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e\Desktop\"/>
    </mc:Choice>
  </mc:AlternateContent>
  <xr:revisionPtr revIDLastSave="0" documentId="13_ncr:1_{D1A5F76D-4BB9-40E0-A922-54C9835112DE}" xr6:coauthVersionLast="45" xr6:coauthVersionMax="45" xr10:uidLastSave="{00000000-0000-0000-0000-000000000000}"/>
  <bookViews>
    <workbookView xWindow="-120" yWindow="-120" windowWidth="20730" windowHeight="11160" activeTab="1" xr2:uid="{ECE5007C-F0CB-4CA5-A19C-3108ED58C9ED}"/>
  </bookViews>
  <sheets>
    <sheet name="Red" sheetId="1" r:id="rId1"/>
    <sheet name="Gre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<sst xmlns="http://schemas.openxmlformats.org/spreadsheetml/2006/main" count="13" uniqueCount="3">
  <si>
    <t>wavelength (nm)</t>
  </si>
  <si>
    <t>Intesity (kilo counts/s)</t>
  </si>
  <si>
    <t>Lab temperature: 21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</si>
</sst>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10:32 am</a:t>
            </a:r>
            <a:r>
              <a:rPr lang="en-US" baseline="0"/>
              <a:t> - 5 min.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Red!$D$2:$D$2031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Red!$E$2:$E$2031</c:f>
              <c:numCache>
                <c:formatCode>General</c:formatCode>
                <c:ptCount val="2030"/>
                <c:pt idx="0">
                  <c:v>45.897399999999998</c:v>
                </c:pt>
                <c:pt idx="1">
                  <c:v>44.8718</c:v>
                </c:pt>
                <c:pt idx="2">
                  <c:v>43.076900000000002</c:v>
                </c:pt>
                <c:pt idx="3">
                  <c:v>37.692300000000003</c:v>
                </c:pt>
                <c:pt idx="4">
                  <c:v>41.538499999999999</c:v>
                </c:pt>
                <c:pt idx="5">
                  <c:v>44.615400000000001</c:v>
                </c:pt>
                <c:pt idx="6">
                  <c:v>46.410299999999999</c:v>
                </c:pt>
                <c:pt idx="7">
                  <c:v>45.384599999999999</c:v>
                </c:pt>
                <c:pt idx="8">
                  <c:v>50.512799999999999</c:v>
                </c:pt>
                <c:pt idx="9">
                  <c:v>43.589700000000001</c:v>
                </c:pt>
                <c:pt idx="10">
                  <c:v>40.512799999999999</c:v>
                </c:pt>
                <c:pt idx="11">
                  <c:v>42.820500000000003</c:v>
                </c:pt>
                <c:pt idx="12">
                  <c:v>38.205100000000002</c:v>
                </c:pt>
                <c:pt idx="13">
                  <c:v>53.333300000000001</c:v>
                </c:pt>
                <c:pt idx="14">
                  <c:v>47.692300000000003</c:v>
                </c:pt>
                <c:pt idx="15">
                  <c:v>53.076900000000002</c:v>
                </c:pt>
                <c:pt idx="16">
                  <c:v>42.564100000000003</c:v>
                </c:pt>
                <c:pt idx="17">
                  <c:v>44.8718</c:v>
                </c:pt>
                <c:pt idx="18">
                  <c:v>46.923099999999998</c:v>
                </c:pt>
                <c:pt idx="19">
                  <c:v>45.384599999999999</c:v>
                </c:pt>
                <c:pt idx="20">
                  <c:v>48.974400000000003</c:v>
                </c:pt>
                <c:pt idx="21">
                  <c:v>38.974400000000003</c:v>
                </c:pt>
                <c:pt idx="22">
                  <c:v>41.2821</c:v>
                </c:pt>
                <c:pt idx="23">
                  <c:v>47.179499999999997</c:v>
                </c:pt>
                <c:pt idx="24">
                  <c:v>52.051299999999998</c:v>
                </c:pt>
                <c:pt idx="25">
                  <c:v>38.7179</c:v>
                </c:pt>
                <c:pt idx="26">
                  <c:v>51.794899999999998</c:v>
                </c:pt>
                <c:pt idx="27">
                  <c:v>46.410299999999999</c:v>
                </c:pt>
                <c:pt idx="28">
                  <c:v>49.230800000000002</c:v>
                </c:pt>
                <c:pt idx="29">
                  <c:v>43.076900000000002</c:v>
                </c:pt>
                <c:pt idx="30">
                  <c:v>36.923099999999998</c:v>
                </c:pt>
                <c:pt idx="31">
                  <c:v>46.153799999999997</c:v>
                </c:pt>
                <c:pt idx="32">
                  <c:v>44.102600000000002</c:v>
                </c:pt>
                <c:pt idx="33">
                  <c:v>52.820500000000003</c:v>
                </c:pt>
                <c:pt idx="34">
                  <c:v>54.359000000000002</c:v>
                </c:pt>
                <c:pt idx="35">
                  <c:v>58.461500000000001</c:v>
                </c:pt>
                <c:pt idx="36">
                  <c:v>52.307699999999997</c:v>
                </c:pt>
                <c:pt idx="37">
                  <c:v>53.8461</c:v>
                </c:pt>
                <c:pt idx="38">
                  <c:v>51.538499999999999</c:v>
                </c:pt>
                <c:pt idx="39">
                  <c:v>44.359000000000002</c:v>
                </c:pt>
                <c:pt idx="40">
                  <c:v>44.359000000000002</c:v>
                </c:pt>
                <c:pt idx="41">
                  <c:v>48.7179</c:v>
                </c:pt>
                <c:pt idx="42">
                  <c:v>51.538499999999999</c:v>
                </c:pt>
                <c:pt idx="43">
                  <c:v>53.076900000000002</c:v>
                </c:pt>
                <c:pt idx="44">
                  <c:v>46.923099999999998</c:v>
                </c:pt>
                <c:pt idx="45">
                  <c:v>50.256399999999999</c:v>
                </c:pt>
                <c:pt idx="46">
                  <c:v>39.230800000000002</c:v>
                </c:pt>
                <c:pt idx="47">
                  <c:v>43.589700000000001</c:v>
                </c:pt>
                <c:pt idx="48">
                  <c:v>44.615400000000001</c:v>
                </c:pt>
                <c:pt idx="49">
                  <c:v>52.307699999999997</c:v>
                </c:pt>
                <c:pt idx="50">
                  <c:v>50.512799999999999</c:v>
                </c:pt>
                <c:pt idx="51">
                  <c:v>51.025599999999997</c:v>
                </c:pt>
                <c:pt idx="52">
                  <c:v>43.076900000000002</c:v>
                </c:pt>
                <c:pt idx="53">
                  <c:v>48.205100000000002</c:v>
                </c:pt>
                <c:pt idx="54">
                  <c:v>53.076900000000002</c:v>
                </c:pt>
                <c:pt idx="55">
                  <c:v>44.102600000000002</c:v>
                </c:pt>
                <c:pt idx="56">
                  <c:v>43.846200000000003</c:v>
                </c:pt>
                <c:pt idx="57">
                  <c:v>46.666699999999999</c:v>
                </c:pt>
                <c:pt idx="58">
                  <c:v>46.923099999999998</c:v>
                </c:pt>
                <c:pt idx="59">
                  <c:v>44.359000000000002</c:v>
                </c:pt>
                <c:pt idx="60">
                  <c:v>48.7179</c:v>
                </c:pt>
                <c:pt idx="61">
                  <c:v>44.359000000000002</c:v>
                </c:pt>
                <c:pt idx="62">
                  <c:v>46.153799999999997</c:v>
                </c:pt>
                <c:pt idx="63">
                  <c:v>39.230800000000002</c:v>
                </c:pt>
                <c:pt idx="64">
                  <c:v>43.076900000000002</c:v>
                </c:pt>
                <c:pt idx="65">
                  <c:v>46.153799999999997</c:v>
                </c:pt>
                <c:pt idx="66">
                  <c:v>50.256399999999999</c:v>
                </c:pt>
                <c:pt idx="67">
                  <c:v>43.846200000000003</c:v>
                </c:pt>
                <c:pt idx="68">
                  <c:v>53.333300000000001</c:v>
                </c:pt>
                <c:pt idx="69">
                  <c:v>47.948700000000002</c:v>
                </c:pt>
                <c:pt idx="70">
                  <c:v>43.076900000000002</c:v>
                </c:pt>
                <c:pt idx="71">
                  <c:v>46.153799999999997</c:v>
                </c:pt>
                <c:pt idx="72">
                  <c:v>33.589700000000001</c:v>
                </c:pt>
                <c:pt idx="73">
                  <c:v>47.435899999999997</c:v>
                </c:pt>
                <c:pt idx="74">
                  <c:v>49.487200000000001</c:v>
                </c:pt>
                <c:pt idx="75">
                  <c:v>42.820500000000003</c:v>
                </c:pt>
                <c:pt idx="76">
                  <c:v>41.794899999999998</c:v>
                </c:pt>
                <c:pt idx="77">
                  <c:v>45.384599999999999</c:v>
                </c:pt>
                <c:pt idx="78">
                  <c:v>39.743600000000001</c:v>
                </c:pt>
                <c:pt idx="79">
                  <c:v>40.769199999999998</c:v>
                </c:pt>
                <c:pt idx="80">
                  <c:v>46.666699999999999</c:v>
                </c:pt>
                <c:pt idx="81">
                  <c:v>39.743600000000001</c:v>
                </c:pt>
                <c:pt idx="82">
                  <c:v>37.692300000000003</c:v>
                </c:pt>
                <c:pt idx="83">
                  <c:v>52.051299999999998</c:v>
                </c:pt>
                <c:pt idx="84">
                  <c:v>41.794899999999998</c:v>
                </c:pt>
                <c:pt idx="85">
                  <c:v>48.205100000000002</c:v>
                </c:pt>
                <c:pt idx="86">
                  <c:v>53.333300000000001</c:v>
                </c:pt>
                <c:pt idx="87">
                  <c:v>51.538499999999999</c:v>
                </c:pt>
                <c:pt idx="88">
                  <c:v>60.512799999999999</c:v>
                </c:pt>
                <c:pt idx="89">
                  <c:v>65.641000000000005</c:v>
                </c:pt>
                <c:pt idx="90">
                  <c:v>57.948700000000002</c:v>
                </c:pt>
                <c:pt idx="91">
                  <c:v>55.384599999999999</c:v>
                </c:pt>
                <c:pt idx="92">
                  <c:v>65.128200000000007</c:v>
                </c:pt>
                <c:pt idx="93">
                  <c:v>43.076900000000002</c:v>
                </c:pt>
                <c:pt idx="94">
                  <c:v>47.179499999999997</c:v>
                </c:pt>
                <c:pt idx="95">
                  <c:v>47.179499999999997</c:v>
                </c:pt>
                <c:pt idx="96">
                  <c:v>36.666699999999999</c:v>
                </c:pt>
                <c:pt idx="97">
                  <c:v>45.1282</c:v>
                </c:pt>
                <c:pt idx="98">
                  <c:v>43.333300000000001</c:v>
                </c:pt>
                <c:pt idx="99">
                  <c:v>45.640999999999998</c:v>
                </c:pt>
                <c:pt idx="100">
                  <c:v>45.897399999999998</c:v>
                </c:pt>
                <c:pt idx="101">
                  <c:v>52.820500000000003</c:v>
                </c:pt>
                <c:pt idx="102">
                  <c:v>43.589700000000001</c:v>
                </c:pt>
                <c:pt idx="103">
                  <c:v>34.615400000000001</c:v>
                </c:pt>
                <c:pt idx="104">
                  <c:v>38.718000000000004</c:v>
                </c:pt>
                <c:pt idx="105">
                  <c:v>45.384599999999999</c:v>
                </c:pt>
                <c:pt idx="106">
                  <c:v>44.8718</c:v>
                </c:pt>
                <c:pt idx="107">
                  <c:v>42.820500000000003</c:v>
                </c:pt>
                <c:pt idx="108">
                  <c:v>42.820500000000003</c:v>
                </c:pt>
                <c:pt idx="109">
                  <c:v>49.230800000000002</c:v>
                </c:pt>
                <c:pt idx="110">
                  <c:v>53.846200000000003</c:v>
                </c:pt>
                <c:pt idx="111">
                  <c:v>39.230800000000002</c:v>
                </c:pt>
                <c:pt idx="112">
                  <c:v>41.794899999999998</c:v>
                </c:pt>
                <c:pt idx="113">
                  <c:v>45.384599999999999</c:v>
                </c:pt>
                <c:pt idx="114">
                  <c:v>39.487200000000001</c:v>
                </c:pt>
                <c:pt idx="115">
                  <c:v>46.410299999999999</c:v>
                </c:pt>
                <c:pt idx="116">
                  <c:v>44.359000000000002</c:v>
                </c:pt>
                <c:pt idx="117">
                  <c:v>40.256399999999999</c:v>
                </c:pt>
                <c:pt idx="118">
                  <c:v>49.487200000000001</c:v>
                </c:pt>
                <c:pt idx="119">
                  <c:v>44.615400000000001</c:v>
                </c:pt>
                <c:pt idx="120">
                  <c:v>41.025599999999997</c:v>
                </c:pt>
                <c:pt idx="121">
                  <c:v>45.640999999999998</c:v>
                </c:pt>
                <c:pt idx="122">
                  <c:v>50.256399999999999</c:v>
                </c:pt>
                <c:pt idx="123">
                  <c:v>41.538499999999999</c:v>
                </c:pt>
                <c:pt idx="124">
                  <c:v>41.2821</c:v>
                </c:pt>
                <c:pt idx="125">
                  <c:v>46.923099999999998</c:v>
                </c:pt>
                <c:pt idx="126">
                  <c:v>43.589700000000001</c:v>
                </c:pt>
                <c:pt idx="127">
                  <c:v>38.461500000000001</c:v>
                </c:pt>
                <c:pt idx="128">
                  <c:v>48.461500000000001</c:v>
                </c:pt>
                <c:pt idx="129">
                  <c:v>40.769199999999998</c:v>
                </c:pt>
                <c:pt idx="130">
                  <c:v>39.230800000000002</c:v>
                </c:pt>
                <c:pt idx="131">
                  <c:v>40.256399999999999</c:v>
                </c:pt>
                <c:pt idx="132">
                  <c:v>46.1539</c:v>
                </c:pt>
                <c:pt idx="133">
                  <c:v>47.692300000000003</c:v>
                </c:pt>
                <c:pt idx="134">
                  <c:v>52.820500000000003</c:v>
                </c:pt>
                <c:pt idx="135">
                  <c:v>48.205100000000002</c:v>
                </c:pt>
                <c:pt idx="136">
                  <c:v>45.897399999999998</c:v>
                </c:pt>
                <c:pt idx="137">
                  <c:v>49.487200000000001</c:v>
                </c:pt>
                <c:pt idx="138">
                  <c:v>55.640999999999998</c:v>
                </c:pt>
                <c:pt idx="139">
                  <c:v>47.435899999999997</c:v>
                </c:pt>
                <c:pt idx="140">
                  <c:v>57.692300000000003</c:v>
                </c:pt>
                <c:pt idx="141">
                  <c:v>60.769199999999998</c:v>
                </c:pt>
                <c:pt idx="142">
                  <c:v>48.974400000000003</c:v>
                </c:pt>
                <c:pt idx="143">
                  <c:v>56.923099999999998</c:v>
                </c:pt>
                <c:pt idx="144">
                  <c:v>46.153799999999997</c:v>
                </c:pt>
                <c:pt idx="145">
                  <c:v>50.512799999999999</c:v>
                </c:pt>
                <c:pt idx="146">
                  <c:v>47.435899999999997</c:v>
                </c:pt>
                <c:pt idx="147">
                  <c:v>45.1282</c:v>
                </c:pt>
                <c:pt idx="148">
                  <c:v>44.8718</c:v>
                </c:pt>
                <c:pt idx="149">
                  <c:v>45.384599999999999</c:v>
                </c:pt>
                <c:pt idx="150">
                  <c:v>42.307699999999997</c:v>
                </c:pt>
                <c:pt idx="151">
                  <c:v>44.8718</c:v>
                </c:pt>
                <c:pt idx="152">
                  <c:v>47.435899999999997</c:v>
                </c:pt>
                <c:pt idx="153">
                  <c:v>46.923099999999998</c:v>
                </c:pt>
                <c:pt idx="154">
                  <c:v>42.051299999999998</c:v>
                </c:pt>
                <c:pt idx="155">
                  <c:v>48.974400000000003</c:v>
                </c:pt>
                <c:pt idx="156">
                  <c:v>41.538499999999999</c:v>
                </c:pt>
                <c:pt idx="157">
                  <c:v>50.512799999999999</c:v>
                </c:pt>
                <c:pt idx="158">
                  <c:v>36.410299999999999</c:v>
                </c:pt>
                <c:pt idx="159">
                  <c:v>46.666699999999999</c:v>
                </c:pt>
                <c:pt idx="160">
                  <c:v>44.615400000000001</c:v>
                </c:pt>
                <c:pt idx="161">
                  <c:v>50.769199999999998</c:v>
                </c:pt>
                <c:pt idx="162">
                  <c:v>50.512799999999999</c:v>
                </c:pt>
                <c:pt idx="163">
                  <c:v>43.8461</c:v>
                </c:pt>
                <c:pt idx="164">
                  <c:v>34.359000000000002</c:v>
                </c:pt>
                <c:pt idx="165">
                  <c:v>42.820500000000003</c:v>
                </c:pt>
                <c:pt idx="166">
                  <c:v>48.205100000000002</c:v>
                </c:pt>
                <c:pt idx="167">
                  <c:v>44.615400000000001</c:v>
                </c:pt>
                <c:pt idx="168">
                  <c:v>47.948700000000002</c:v>
                </c:pt>
                <c:pt idx="169">
                  <c:v>50.256399999999999</c:v>
                </c:pt>
                <c:pt idx="170">
                  <c:v>46.666699999999999</c:v>
                </c:pt>
                <c:pt idx="171">
                  <c:v>47.948700000000002</c:v>
                </c:pt>
                <c:pt idx="172">
                  <c:v>52.051299999999998</c:v>
                </c:pt>
                <c:pt idx="173">
                  <c:v>43.8461</c:v>
                </c:pt>
                <c:pt idx="174">
                  <c:v>45.640999999999998</c:v>
                </c:pt>
                <c:pt idx="175">
                  <c:v>47.692300000000003</c:v>
                </c:pt>
                <c:pt idx="176">
                  <c:v>48.461500000000001</c:v>
                </c:pt>
                <c:pt idx="177">
                  <c:v>43.333300000000001</c:v>
                </c:pt>
                <c:pt idx="178">
                  <c:v>46.666699999999999</c:v>
                </c:pt>
                <c:pt idx="179">
                  <c:v>43.076900000000002</c:v>
                </c:pt>
                <c:pt idx="180">
                  <c:v>44.102600000000002</c:v>
                </c:pt>
                <c:pt idx="181">
                  <c:v>40.769199999999998</c:v>
                </c:pt>
                <c:pt idx="182">
                  <c:v>44.615400000000001</c:v>
                </c:pt>
                <c:pt idx="183">
                  <c:v>50.256399999999999</c:v>
                </c:pt>
                <c:pt idx="184">
                  <c:v>46.153799999999997</c:v>
                </c:pt>
                <c:pt idx="185">
                  <c:v>52.820500000000003</c:v>
                </c:pt>
                <c:pt idx="186">
                  <c:v>47.435899999999997</c:v>
                </c:pt>
                <c:pt idx="187">
                  <c:v>45.384599999999999</c:v>
                </c:pt>
                <c:pt idx="188">
                  <c:v>43.589700000000001</c:v>
                </c:pt>
                <c:pt idx="189">
                  <c:v>48.461500000000001</c:v>
                </c:pt>
                <c:pt idx="190">
                  <c:v>47.435899999999997</c:v>
                </c:pt>
                <c:pt idx="191">
                  <c:v>51.538499999999999</c:v>
                </c:pt>
                <c:pt idx="192">
                  <c:v>52.564100000000003</c:v>
                </c:pt>
                <c:pt idx="193">
                  <c:v>56.666699999999999</c:v>
                </c:pt>
                <c:pt idx="194">
                  <c:v>55.384599999999999</c:v>
                </c:pt>
                <c:pt idx="195">
                  <c:v>66.153800000000004</c:v>
                </c:pt>
                <c:pt idx="196">
                  <c:v>65.641000000000005</c:v>
                </c:pt>
                <c:pt idx="197">
                  <c:v>60.512799999999999</c:v>
                </c:pt>
                <c:pt idx="198">
                  <c:v>48.7179</c:v>
                </c:pt>
                <c:pt idx="199">
                  <c:v>52.051299999999998</c:v>
                </c:pt>
                <c:pt idx="200">
                  <c:v>45.384599999999999</c:v>
                </c:pt>
                <c:pt idx="201">
                  <c:v>51.538499999999999</c:v>
                </c:pt>
                <c:pt idx="202">
                  <c:v>43.333300000000001</c:v>
                </c:pt>
                <c:pt idx="203">
                  <c:v>49.487200000000001</c:v>
                </c:pt>
                <c:pt idx="204">
                  <c:v>44.102600000000002</c:v>
                </c:pt>
                <c:pt idx="205">
                  <c:v>50.256399999999999</c:v>
                </c:pt>
                <c:pt idx="206">
                  <c:v>35.1282</c:v>
                </c:pt>
                <c:pt idx="207">
                  <c:v>45.1282</c:v>
                </c:pt>
                <c:pt idx="208">
                  <c:v>48.205100000000002</c:v>
                </c:pt>
                <c:pt idx="209">
                  <c:v>49.230800000000002</c:v>
                </c:pt>
                <c:pt idx="210">
                  <c:v>41.794899999999998</c:v>
                </c:pt>
                <c:pt idx="211">
                  <c:v>46.666699999999999</c:v>
                </c:pt>
                <c:pt idx="212">
                  <c:v>47.948700000000002</c:v>
                </c:pt>
                <c:pt idx="213">
                  <c:v>50.769199999999998</c:v>
                </c:pt>
                <c:pt idx="214">
                  <c:v>37.435899999999997</c:v>
                </c:pt>
                <c:pt idx="215">
                  <c:v>44.359000000000002</c:v>
                </c:pt>
                <c:pt idx="216">
                  <c:v>35.897399999999998</c:v>
                </c:pt>
                <c:pt idx="217">
                  <c:v>45.384599999999999</c:v>
                </c:pt>
                <c:pt idx="218">
                  <c:v>48.974400000000003</c:v>
                </c:pt>
                <c:pt idx="219">
                  <c:v>42.307699999999997</c:v>
                </c:pt>
                <c:pt idx="220">
                  <c:v>45.384599999999999</c:v>
                </c:pt>
                <c:pt idx="221">
                  <c:v>52.820500000000003</c:v>
                </c:pt>
                <c:pt idx="222">
                  <c:v>51.025599999999997</c:v>
                </c:pt>
                <c:pt idx="223">
                  <c:v>50.512799999999999</c:v>
                </c:pt>
                <c:pt idx="224">
                  <c:v>42.051299999999998</c:v>
                </c:pt>
                <c:pt idx="225">
                  <c:v>35.384599999999999</c:v>
                </c:pt>
                <c:pt idx="226">
                  <c:v>47.948700000000002</c:v>
                </c:pt>
                <c:pt idx="227">
                  <c:v>48.205100000000002</c:v>
                </c:pt>
                <c:pt idx="228">
                  <c:v>40.256399999999999</c:v>
                </c:pt>
                <c:pt idx="229">
                  <c:v>47.435899999999997</c:v>
                </c:pt>
                <c:pt idx="230">
                  <c:v>40</c:v>
                </c:pt>
                <c:pt idx="231">
                  <c:v>47.692300000000003</c:v>
                </c:pt>
                <c:pt idx="232">
                  <c:v>43.589700000000001</c:v>
                </c:pt>
                <c:pt idx="233">
                  <c:v>40.769199999999998</c:v>
                </c:pt>
                <c:pt idx="234">
                  <c:v>47.179499999999997</c:v>
                </c:pt>
                <c:pt idx="235">
                  <c:v>49.743600000000001</c:v>
                </c:pt>
                <c:pt idx="236">
                  <c:v>36.666699999999999</c:v>
                </c:pt>
                <c:pt idx="237">
                  <c:v>49.487200000000001</c:v>
                </c:pt>
                <c:pt idx="238">
                  <c:v>38.974400000000003</c:v>
                </c:pt>
                <c:pt idx="239">
                  <c:v>42.564100000000003</c:v>
                </c:pt>
                <c:pt idx="240">
                  <c:v>44.8718</c:v>
                </c:pt>
                <c:pt idx="241">
                  <c:v>47.435899999999997</c:v>
                </c:pt>
                <c:pt idx="242">
                  <c:v>52.307699999999997</c:v>
                </c:pt>
                <c:pt idx="243">
                  <c:v>50</c:v>
                </c:pt>
                <c:pt idx="244">
                  <c:v>51.794899999999998</c:v>
                </c:pt>
                <c:pt idx="245">
                  <c:v>53.589700000000001</c:v>
                </c:pt>
                <c:pt idx="246">
                  <c:v>51.538499999999999</c:v>
                </c:pt>
                <c:pt idx="247">
                  <c:v>53.589700000000001</c:v>
                </c:pt>
                <c:pt idx="248">
                  <c:v>52.820500000000003</c:v>
                </c:pt>
                <c:pt idx="249">
                  <c:v>70</c:v>
                </c:pt>
                <c:pt idx="250">
                  <c:v>59.230800000000002</c:v>
                </c:pt>
                <c:pt idx="251">
                  <c:v>58.461500000000001</c:v>
                </c:pt>
                <c:pt idx="252">
                  <c:v>55.384599999999999</c:v>
                </c:pt>
                <c:pt idx="253">
                  <c:v>44.615400000000001</c:v>
                </c:pt>
                <c:pt idx="254">
                  <c:v>48.974299999999999</c:v>
                </c:pt>
                <c:pt idx="255">
                  <c:v>52.307699999999997</c:v>
                </c:pt>
                <c:pt idx="256">
                  <c:v>48.974400000000003</c:v>
                </c:pt>
                <c:pt idx="257">
                  <c:v>47.435899999999997</c:v>
                </c:pt>
                <c:pt idx="258">
                  <c:v>41.2821</c:v>
                </c:pt>
                <c:pt idx="259">
                  <c:v>45.384599999999999</c:v>
                </c:pt>
                <c:pt idx="260">
                  <c:v>48.461500000000001</c:v>
                </c:pt>
                <c:pt idx="261">
                  <c:v>39.743600000000001</c:v>
                </c:pt>
                <c:pt idx="262">
                  <c:v>49.230800000000002</c:v>
                </c:pt>
                <c:pt idx="263">
                  <c:v>46.410200000000003</c:v>
                </c:pt>
                <c:pt idx="264">
                  <c:v>42.307699999999997</c:v>
                </c:pt>
                <c:pt idx="265">
                  <c:v>47.435899999999997</c:v>
                </c:pt>
                <c:pt idx="266">
                  <c:v>43.589700000000001</c:v>
                </c:pt>
                <c:pt idx="267">
                  <c:v>45.897399999999998</c:v>
                </c:pt>
                <c:pt idx="268">
                  <c:v>41.025599999999997</c:v>
                </c:pt>
                <c:pt idx="269">
                  <c:v>52.820500000000003</c:v>
                </c:pt>
                <c:pt idx="270">
                  <c:v>45.1282</c:v>
                </c:pt>
                <c:pt idx="271">
                  <c:v>49.487200000000001</c:v>
                </c:pt>
                <c:pt idx="272">
                  <c:v>47.435899999999997</c:v>
                </c:pt>
                <c:pt idx="273">
                  <c:v>51.538499999999999</c:v>
                </c:pt>
                <c:pt idx="274">
                  <c:v>41.538499999999999</c:v>
                </c:pt>
                <c:pt idx="275">
                  <c:v>38.974400000000003</c:v>
                </c:pt>
                <c:pt idx="276">
                  <c:v>46.923099999999998</c:v>
                </c:pt>
                <c:pt idx="277">
                  <c:v>42.307699999999997</c:v>
                </c:pt>
                <c:pt idx="278">
                  <c:v>44.615400000000001</c:v>
                </c:pt>
                <c:pt idx="279">
                  <c:v>51.794899999999998</c:v>
                </c:pt>
                <c:pt idx="280">
                  <c:v>50</c:v>
                </c:pt>
                <c:pt idx="281">
                  <c:v>47.948700000000002</c:v>
                </c:pt>
                <c:pt idx="282">
                  <c:v>38.461500000000001</c:v>
                </c:pt>
                <c:pt idx="283">
                  <c:v>41.2821</c:v>
                </c:pt>
                <c:pt idx="284">
                  <c:v>47.692300000000003</c:v>
                </c:pt>
                <c:pt idx="285">
                  <c:v>47.435899999999997</c:v>
                </c:pt>
                <c:pt idx="286">
                  <c:v>45.384599999999999</c:v>
                </c:pt>
                <c:pt idx="287">
                  <c:v>34.359000000000002</c:v>
                </c:pt>
                <c:pt idx="288">
                  <c:v>52.051299999999998</c:v>
                </c:pt>
                <c:pt idx="289">
                  <c:v>36.153799999999997</c:v>
                </c:pt>
                <c:pt idx="290">
                  <c:v>39.230800000000002</c:v>
                </c:pt>
                <c:pt idx="291">
                  <c:v>45.384599999999999</c:v>
                </c:pt>
                <c:pt idx="292">
                  <c:v>54.102600000000002</c:v>
                </c:pt>
                <c:pt idx="293">
                  <c:v>43.846200000000003</c:v>
                </c:pt>
                <c:pt idx="294">
                  <c:v>49.743600000000001</c:v>
                </c:pt>
                <c:pt idx="295">
                  <c:v>46.923099999999998</c:v>
                </c:pt>
                <c:pt idx="296">
                  <c:v>39.487200000000001</c:v>
                </c:pt>
                <c:pt idx="297">
                  <c:v>51.281999999999996</c:v>
                </c:pt>
                <c:pt idx="298">
                  <c:v>53.076900000000002</c:v>
                </c:pt>
                <c:pt idx="299">
                  <c:v>57.435899999999997</c:v>
                </c:pt>
                <c:pt idx="300">
                  <c:v>64.102599999999995</c:v>
                </c:pt>
                <c:pt idx="301">
                  <c:v>64.358999999999995</c:v>
                </c:pt>
                <c:pt idx="302">
                  <c:v>71.025599999999997</c:v>
                </c:pt>
                <c:pt idx="303">
                  <c:v>72.307699999999997</c:v>
                </c:pt>
                <c:pt idx="304">
                  <c:v>68.974400000000003</c:v>
                </c:pt>
                <c:pt idx="305">
                  <c:v>48.7179</c:v>
                </c:pt>
                <c:pt idx="306">
                  <c:v>49.230800000000002</c:v>
                </c:pt>
                <c:pt idx="307">
                  <c:v>49.743600000000001</c:v>
                </c:pt>
                <c:pt idx="308">
                  <c:v>56.410299999999999</c:v>
                </c:pt>
                <c:pt idx="309">
                  <c:v>50.512799999999999</c:v>
                </c:pt>
                <c:pt idx="310">
                  <c:v>42.307699999999997</c:v>
                </c:pt>
                <c:pt idx="311">
                  <c:v>47.692300000000003</c:v>
                </c:pt>
                <c:pt idx="312">
                  <c:v>44.615400000000001</c:v>
                </c:pt>
                <c:pt idx="313">
                  <c:v>44.359000000000002</c:v>
                </c:pt>
                <c:pt idx="314">
                  <c:v>52.820500000000003</c:v>
                </c:pt>
                <c:pt idx="315">
                  <c:v>41.2821</c:v>
                </c:pt>
                <c:pt idx="316">
                  <c:v>42.051299999999998</c:v>
                </c:pt>
                <c:pt idx="317">
                  <c:v>50.512799999999999</c:v>
                </c:pt>
                <c:pt idx="318">
                  <c:v>46.410299999999999</c:v>
                </c:pt>
                <c:pt idx="319">
                  <c:v>50.256399999999999</c:v>
                </c:pt>
                <c:pt idx="320">
                  <c:v>51.794899999999998</c:v>
                </c:pt>
                <c:pt idx="321">
                  <c:v>48.7179</c:v>
                </c:pt>
                <c:pt idx="322">
                  <c:v>41.025599999999997</c:v>
                </c:pt>
                <c:pt idx="323">
                  <c:v>43.076900000000002</c:v>
                </c:pt>
                <c:pt idx="324">
                  <c:v>51.025599999999997</c:v>
                </c:pt>
                <c:pt idx="325">
                  <c:v>49.487200000000001</c:v>
                </c:pt>
                <c:pt idx="326">
                  <c:v>44.615400000000001</c:v>
                </c:pt>
                <c:pt idx="327">
                  <c:v>52.307699999999997</c:v>
                </c:pt>
                <c:pt idx="328">
                  <c:v>39.743600000000001</c:v>
                </c:pt>
                <c:pt idx="329">
                  <c:v>41.538499999999999</c:v>
                </c:pt>
                <c:pt idx="330">
                  <c:v>46.666699999999999</c:v>
                </c:pt>
                <c:pt idx="331">
                  <c:v>39.743600000000001</c:v>
                </c:pt>
                <c:pt idx="332">
                  <c:v>43.333300000000001</c:v>
                </c:pt>
                <c:pt idx="333">
                  <c:v>46.1539</c:v>
                </c:pt>
                <c:pt idx="334">
                  <c:v>45.384599999999999</c:v>
                </c:pt>
                <c:pt idx="335">
                  <c:v>50.769199999999998</c:v>
                </c:pt>
                <c:pt idx="336">
                  <c:v>45.897399999999998</c:v>
                </c:pt>
                <c:pt idx="337">
                  <c:v>44.359000000000002</c:v>
                </c:pt>
                <c:pt idx="338">
                  <c:v>44.615400000000001</c:v>
                </c:pt>
                <c:pt idx="339">
                  <c:v>41.2821</c:v>
                </c:pt>
                <c:pt idx="340">
                  <c:v>47.692300000000003</c:v>
                </c:pt>
                <c:pt idx="341">
                  <c:v>48.205100000000002</c:v>
                </c:pt>
                <c:pt idx="342">
                  <c:v>51.538499999999999</c:v>
                </c:pt>
                <c:pt idx="343">
                  <c:v>47.179499999999997</c:v>
                </c:pt>
                <c:pt idx="344">
                  <c:v>40.512799999999999</c:v>
                </c:pt>
                <c:pt idx="345">
                  <c:v>44.102600000000002</c:v>
                </c:pt>
                <c:pt idx="346">
                  <c:v>37.692300000000003</c:v>
                </c:pt>
                <c:pt idx="347">
                  <c:v>45.640999999999998</c:v>
                </c:pt>
                <c:pt idx="348">
                  <c:v>44.102600000000002</c:v>
                </c:pt>
                <c:pt idx="349">
                  <c:v>41.2821</c:v>
                </c:pt>
                <c:pt idx="350">
                  <c:v>48.461500000000001</c:v>
                </c:pt>
                <c:pt idx="351">
                  <c:v>41.794899999999998</c:v>
                </c:pt>
                <c:pt idx="352">
                  <c:v>50.256399999999999</c:v>
                </c:pt>
                <c:pt idx="353">
                  <c:v>68.205100000000002</c:v>
                </c:pt>
                <c:pt idx="354">
                  <c:v>73.589699999999993</c:v>
                </c:pt>
                <c:pt idx="355">
                  <c:v>81.538499999999999</c:v>
                </c:pt>
                <c:pt idx="356">
                  <c:v>77.692300000000003</c:v>
                </c:pt>
                <c:pt idx="357">
                  <c:v>68.974400000000003</c:v>
                </c:pt>
                <c:pt idx="358">
                  <c:v>58.205100000000002</c:v>
                </c:pt>
                <c:pt idx="359">
                  <c:v>51.794899999999998</c:v>
                </c:pt>
                <c:pt idx="360">
                  <c:v>56.1539</c:v>
                </c:pt>
                <c:pt idx="361">
                  <c:v>46.410299999999999</c:v>
                </c:pt>
                <c:pt idx="362">
                  <c:v>46.923099999999998</c:v>
                </c:pt>
                <c:pt idx="363">
                  <c:v>48.718000000000004</c:v>
                </c:pt>
                <c:pt idx="364">
                  <c:v>47.179499999999997</c:v>
                </c:pt>
                <c:pt idx="365">
                  <c:v>49.487200000000001</c:v>
                </c:pt>
                <c:pt idx="366">
                  <c:v>43.333300000000001</c:v>
                </c:pt>
                <c:pt idx="367">
                  <c:v>48.205100000000002</c:v>
                </c:pt>
                <c:pt idx="368">
                  <c:v>40.256399999999999</c:v>
                </c:pt>
                <c:pt idx="369">
                  <c:v>45.384599999999999</c:v>
                </c:pt>
                <c:pt idx="370">
                  <c:v>45.640999999999998</c:v>
                </c:pt>
                <c:pt idx="371">
                  <c:v>46.666699999999999</c:v>
                </c:pt>
                <c:pt idx="372">
                  <c:v>39.743600000000001</c:v>
                </c:pt>
                <c:pt idx="373">
                  <c:v>39.230800000000002</c:v>
                </c:pt>
                <c:pt idx="374">
                  <c:v>52.307699999999997</c:v>
                </c:pt>
                <c:pt idx="375">
                  <c:v>44.615400000000001</c:v>
                </c:pt>
                <c:pt idx="376">
                  <c:v>46.410299999999999</c:v>
                </c:pt>
                <c:pt idx="377">
                  <c:v>44.359000000000002</c:v>
                </c:pt>
                <c:pt idx="378">
                  <c:v>49.487200000000001</c:v>
                </c:pt>
                <c:pt idx="379">
                  <c:v>44.102600000000002</c:v>
                </c:pt>
                <c:pt idx="380">
                  <c:v>42.307699999999997</c:v>
                </c:pt>
                <c:pt idx="381">
                  <c:v>55.1282</c:v>
                </c:pt>
                <c:pt idx="382">
                  <c:v>43.333300000000001</c:v>
                </c:pt>
                <c:pt idx="383">
                  <c:v>41.794899999999998</c:v>
                </c:pt>
                <c:pt idx="384">
                  <c:v>41.2821</c:v>
                </c:pt>
                <c:pt idx="385">
                  <c:v>44.615400000000001</c:v>
                </c:pt>
                <c:pt idx="386">
                  <c:v>42.820500000000003</c:v>
                </c:pt>
                <c:pt idx="387">
                  <c:v>46.153799999999997</c:v>
                </c:pt>
                <c:pt idx="388">
                  <c:v>48.461500000000001</c:v>
                </c:pt>
                <c:pt idx="389">
                  <c:v>44.359000000000002</c:v>
                </c:pt>
                <c:pt idx="390">
                  <c:v>51.538499999999999</c:v>
                </c:pt>
                <c:pt idx="391">
                  <c:v>46.666699999999999</c:v>
                </c:pt>
                <c:pt idx="392">
                  <c:v>42.051299999999998</c:v>
                </c:pt>
                <c:pt idx="393">
                  <c:v>53.333300000000001</c:v>
                </c:pt>
                <c:pt idx="394">
                  <c:v>46.923099999999998</c:v>
                </c:pt>
                <c:pt idx="395">
                  <c:v>46.153799999999997</c:v>
                </c:pt>
                <c:pt idx="396">
                  <c:v>43.333300000000001</c:v>
                </c:pt>
                <c:pt idx="397">
                  <c:v>51.281999999999996</c:v>
                </c:pt>
                <c:pt idx="398">
                  <c:v>45.640999999999998</c:v>
                </c:pt>
                <c:pt idx="399">
                  <c:v>45.897399999999998</c:v>
                </c:pt>
                <c:pt idx="400">
                  <c:v>47.435899999999997</c:v>
                </c:pt>
                <c:pt idx="401">
                  <c:v>42.564100000000003</c:v>
                </c:pt>
                <c:pt idx="402">
                  <c:v>47.948700000000002</c:v>
                </c:pt>
                <c:pt idx="403">
                  <c:v>52.051299999999998</c:v>
                </c:pt>
                <c:pt idx="404">
                  <c:v>48.974400000000003</c:v>
                </c:pt>
                <c:pt idx="405">
                  <c:v>57.692300000000003</c:v>
                </c:pt>
                <c:pt idx="406">
                  <c:v>67.179500000000004</c:v>
                </c:pt>
                <c:pt idx="407">
                  <c:v>73.846199999999996</c:v>
                </c:pt>
                <c:pt idx="408">
                  <c:v>71.281999999999996</c:v>
                </c:pt>
                <c:pt idx="409">
                  <c:v>71.2821</c:v>
                </c:pt>
                <c:pt idx="410">
                  <c:v>71.794899999999998</c:v>
                </c:pt>
                <c:pt idx="411">
                  <c:v>60.512799999999999</c:v>
                </c:pt>
                <c:pt idx="412">
                  <c:v>65.641000000000005</c:v>
                </c:pt>
                <c:pt idx="413">
                  <c:v>62.051299999999998</c:v>
                </c:pt>
                <c:pt idx="414">
                  <c:v>55.1282</c:v>
                </c:pt>
                <c:pt idx="415">
                  <c:v>52.564100000000003</c:v>
                </c:pt>
                <c:pt idx="416">
                  <c:v>48.974400000000003</c:v>
                </c:pt>
                <c:pt idx="417">
                  <c:v>55.384599999999999</c:v>
                </c:pt>
                <c:pt idx="418">
                  <c:v>47.179499999999997</c:v>
                </c:pt>
                <c:pt idx="419">
                  <c:v>40</c:v>
                </c:pt>
                <c:pt idx="420">
                  <c:v>43.589700000000001</c:v>
                </c:pt>
                <c:pt idx="421">
                  <c:v>51.794899999999998</c:v>
                </c:pt>
                <c:pt idx="422">
                  <c:v>48.974400000000003</c:v>
                </c:pt>
                <c:pt idx="423">
                  <c:v>49.487200000000001</c:v>
                </c:pt>
                <c:pt idx="424">
                  <c:v>48.205100000000002</c:v>
                </c:pt>
                <c:pt idx="425">
                  <c:v>42.307699999999997</c:v>
                </c:pt>
                <c:pt idx="426">
                  <c:v>43.333300000000001</c:v>
                </c:pt>
                <c:pt idx="427">
                  <c:v>44.359000000000002</c:v>
                </c:pt>
                <c:pt idx="428">
                  <c:v>41.794899999999998</c:v>
                </c:pt>
                <c:pt idx="429">
                  <c:v>36.923099999999998</c:v>
                </c:pt>
                <c:pt idx="430">
                  <c:v>41.025599999999997</c:v>
                </c:pt>
                <c:pt idx="431">
                  <c:v>46.410299999999999</c:v>
                </c:pt>
                <c:pt idx="432">
                  <c:v>41.025599999999997</c:v>
                </c:pt>
                <c:pt idx="433">
                  <c:v>45.384599999999999</c:v>
                </c:pt>
                <c:pt idx="434">
                  <c:v>49.487200000000001</c:v>
                </c:pt>
                <c:pt idx="435">
                  <c:v>45.1282</c:v>
                </c:pt>
                <c:pt idx="436">
                  <c:v>41.2821</c:v>
                </c:pt>
                <c:pt idx="437">
                  <c:v>44.615400000000001</c:v>
                </c:pt>
                <c:pt idx="438">
                  <c:v>54.359000000000002</c:v>
                </c:pt>
                <c:pt idx="439">
                  <c:v>43.846200000000003</c:v>
                </c:pt>
                <c:pt idx="440">
                  <c:v>42.051299999999998</c:v>
                </c:pt>
                <c:pt idx="441">
                  <c:v>44.8718</c:v>
                </c:pt>
                <c:pt idx="442">
                  <c:v>46.666699999999999</c:v>
                </c:pt>
                <c:pt idx="443">
                  <c:v>43.333300000000001</c:v>
                </c:pt>
                <c:pt idx="444">
                  <c:v>50</c:v>
                </c:pt>
                <c:pt idx="445">
                  <c:v>45.1282</c:v>
                </c:pt>
                <c:pt idx="446">
                  <c:v>44.8718</c:v>
                </c:pt>
                <c:pt idx="447">
                  <c:v>49.487200000000001</c:v>
                </c:pt>
                <c:pt idx="448">
                  <c:v>46.153799999999997</c:v>
                </c:pt>
                <c:pt idx="449">
                  <c:v>51.025599999999997</c:v>
                </c:pt>
                <c:pt idx="450">
                  <c:v>40</c:v>
                </c:pt>
                <c:pt idx="451">
                  <c:v>40</c:v>
                </c:pt>
                <c:pt idx="452">
                  <c:v>48.205100000000002</c:v>
                </c:pt>
                <c:pt idx="453">
                  <c:v>44.8718</c:v>
                </c:pt>
                <c:pt idx="454">
                  <c:v>45.640999999999998</c:v>
                </c:pt>
                <c:pt idx="455">
                  <c:v>53.333300000000001</c:v>
                </c:pt>
                <c:pt idx="456">
                  <c:v>50.256399999999999</c:v>
                </c:pt>
                <c:pt idx="457">
                  <c:v>51.025599999999997</c:v>
                </c:pt>
                <c:pt idx="458">
                  <c:v>53.333300000000001</c:v>
                </c:pt>
                <c:pt idx="459">
                  <c:v>56.410299999999999</c:v>
                </c:pt>
                <c:pt idx="460">
                  <c:v>64.615399999999994</c:v>
                </c:pt>
                <c:pt idx="461">
                  <c:v>68.205100000000002</c:v>
                </c:pt>
                <c:pt idx="462">
                  <c:v>81.538499999999999</c:v>
                </c:pt>
                <c:pt idx="463">
                  <c:v>95.897400000000005</c:v>
                </c:pt>
                <c:pt idx="464">
                  <c:v>92.051299999999998</c:v>
                </c:pt>
                <c:pt idx="465">
                  <c:v>77.692300000000003</c:v>
                </c:pt>
                <c:pt idx="466">
                  <c:v>69.487200000000001</c:v>
                </c:pt>
                <c:pt idx="467">
                  <c:v>62.051299999999998</c:v>
                </c:pt>
                <c:pt idx="468">
                  <c:v>57.948700000000002</c:v>
                </c:pt>
                <c:pt idx="469">
                  <c:v>51.025599999999997</c:v>
                </c:pt>
                <c:pt idx="470">
                  <c:v>48.461500000000001</c:v>
                </c:pt>
                <c:pt idx="471">
                  <c:v>46.410299999999999</c:v>
                </c:pt>
                <c:pt idx="472">
                  <c:v>50</c:v>
                </c:pt>
                <c:pt idx="473">
                  <c:v>47.692300000000003</c:v>
                </c:pt>
                <c:pt idx="474">
                  <c:v>47.179499999999997</c:v>
                </c:pt>
                <c:pt idx="475">
                  <c:v>47.948700000000002</c:v>
                </c:pt>
                <c:pt idx="476">
                  <c:v>47.179499999999997</c:v>
                </c:pt>
                <c:pt idx="477">
                  <c:v>47.692300000000003</c:v>
                </c:pt>
                <c:pt idx="478">
                  <c:v>44.359000000000002</c:v>
                </c:pt>
                <c:pt idx="479">
                  <c:v>41.281999999999996</c:v>
                </c:pt>
                <c:pt idx="480">
                  <c:v>45.897399999999998</c:v>
                </c:pt>
                <c:pt idx="481">
                  <c:v>53.076900000000002</c:v>
                </c:pt>
                <c:pt idx="482">
                  <c:v>49.230800000000002</c:v>
                </c:pt>
                <c:pt idx="483">
                  <c:v>53.333300000000001</c:v>
                </c:pt>
                <c:pt idx="484">
                  <c:v>40.256399999999999</c:v>
                </c:pt>
                <c:pt idx="485">
                  <c:v>42.307699999999997</c:v>
                </c:pt>
                <c:pt idx="486">
                  <c:v>49.743600000000001</c:v>
                </c:pt>
                <c:pt idx="487">
                  <c:v>44.615400000000001</c:v>
                </c:pt>
                <c:pt idx="488">
                  <c:v>47.692300000000003</c:v>
                </c:pt>
                <c:pt idx="489">
                  <c:v>54.359000000000002</c:v>
                </c:pt>
                <c:pt idx="490">
                  <c:v>42.051299999999998</c:v>
                </c:pt>
                <c:pt idx="491">
                  <c:v>53.333300000000001</c:v>
                </c:pt>
                <c:pt idx="492">
                  <c:v>52.051299999999998</c:v>
                </c:pt>
                <c:pt idx="493">
                  <c:v>46.410299999999999</c:v>
                </c:pt>
                <c:pt idx="494">
                  <c:v>44.615400000000001</c:v>
                </c:pt>
                <c:pt idx="495">
                  <c:v>46.153799999999997</c:v>
                </c:pt>
                <c:pt idx="496">
                  <c:v>54.102600000000002</c:v>
                </c:pt>
                <c:pt idx="497">
                  <c:v>46.666699999999999</c:v>
                </c:pt>
                <c:pt idx="498">
                  <c:v>45.640999999999998</c:v>
                </c:pt>
                <c:pt idx="499">
                  <c:v>45.897399999999998</c:v>
                </c:pt>
                <c:pt idx="500">
                  <c:v>42.307699999999997</c:v>
                </c:pt>
                <c:pt idx="501">
                  <c:v>46.410299999999999</c:v>
                </c:pt>
                <c:pt idx="502">
                  <c:v>46.666699999999999</c:v>
                </c:pt>
                <c:pt idx="503">
                  <c:v>47.948700000000002</c:v>
                </c:pt>
                <c:pt idx="504">
                  <c:v>48.205100000000002</c:v>
                </c:pt>
                <c:pt idx="505">
                  <c:v>50.769199999999998</c:v>
                </c:pt>
                <c:pt idx="506">
                  <c:v>47.948700000000002</c:v>
                </c:pt>
                <c:pt idx="507">
                  <c:v>51.025599999999997</c:v>
                </c:pt>
                <c:pt idx="508">
                  <c:v>48.461500000000001</c:v>
                </c:pt>
                <c:pt idx="509">
                  <c:v>49.743600000000001</c:v>
                </c:pt>
                <c:pt idx="510">
                  <c:v>41.794899999999998</c:v>
                </c:pt>
                <c:pt idx="511">
                  <c:v>51.794899999999998</c:v>
                </c:pt>
                <c:pt idx="512">
                  <c:v>49.487200000000001</c:v>
                </c:pt>
                <c:pt idx="513">
                  <c:v>58.205100000000002</c:v>
                </c:pt>
                <c:pt idx="514">
                  <c:v>74.102599999999995</c:v>
                </c:pt>
                <c:pt idx="515">
                  <c:v>102.821</c:v>
                </c:pt>
                <c:pt idx="516">
                  <c:v>121.282</c:v>
                </c:pt>
                <c:pt idx="517">
                  <c:v>136.923</c:v>
                </c:pt>
                <c:pt idx="518">
                  <c:v>115.38500000000001</c:v>
                </c:pt>
                <c:pt idx="519">
                  <c:v>98.205100000000002</c:v>
                </c:pt>
                <c:pt idx="520">
                  <c:v>83.846199999999996</c:v>
                </c:pt>
                <c:pt idx="521">
                  <c:v>62.820500000000003</c:v>
                </c:pt>
                <c:pt idx="522">
                  <c:v>62.051299999999998</c:v>
                </c:pt>
                <c:pt idx="523">
                  <c:v>51.794899999999998</c:v>
                </c:pt>
                <c:pt idx="524">
                  <c:v>43.589700000000001</c:v>
                </c:pt>
                <c:pt idx="525">
                  <c:v>53.333300000000001</c:v>
                </c:pt>
                <c:pt idx="526">
                  <c:v>48.461500000000001</c:v>
                </c:pt>
                <c:pt idx="527">
                  <c:v>54.359000000000002</c:v>
                </c:pt>
                <c:pt idx="528">
                  <c:v>48.205100000000002</c:v>
                </c:pt>
                <c:pt idx="529">
                  <c:v>42.820500000000003</c:v>
                </c:pt>
                <c:pt idx="530">
                  <c:v>44.102600000000002</c:v>
                </c:pt>
                <c:pt idx="531">
                  <c:v>48.974299999999999</c:v>
                </c:pt>
                <c:pt idx="532">
                  <c:v>44.8718</c:v>
                </c:pt>
                <c:pt idx="533">
                  <c:v>53.333300000000001</c:v>
                </c:pt>
                <c:pt idx="534">
                  <c:v>47.948700000000002</c:v>
                </c:pt>
                <c:pt idx="535">
                  <c:v>40.512799999999999</c:v>
                </c:pt>
                <c:pt idx="536">
                  <c:v>37.435899999999997</c:v>
                </c:pt>
                <c:pt idx="537">
                  <c:v>48.718000000000004</c:v>
                </c:pt>
                <c:pt idx="538">
                  <c:v>49.230800000000002</c:v>
                </c:pt>
                <c:pt idx="539">
                  <c:v>51.025599999999997</c:v>
                </c:pt>
                <c:pt idx="540">
                  <c:v>42.564100000000003</c:v>
                </c:pt>
                <c:pt idx="541">
                  <c:v>40.512799999999999</c:v>
                </c:pt>
                <c:pt idx="542">
                  <c:v>48.974400000000003</c:v>
                </c:pt>
                <c:pt idx="543">
                  <c:v>43.076900000000002</c:v>
                </c:pt>
                <c:pt idx="544">
                  <c:v>50</c:v>
                </c:pt>
                <c:pt idx="545">
                  <c:v>44.359000000000002</c:v>
                </c:pt>
                <c:pt idx="546">
                  <c:v>41.2821</c:v>
                </c:pt>
                <c:pt idx="547">
                  <c:v>46.153799999999997</c:v>
                </c:pt>
                <c:pt idx="548">
                  <c:v>46.666699999999999</c:v>
                </c:pt>
                <c:pt idx="549">
                  <c:v>46.666699999999999</c:v>
                </c:pt>
                <c:pt idx="550">
                  <c:v>46.153799999999997</c:v>
                </c:pt>
                <c:pt idx="551">
                  <c:v>54.615400000000001</c:v>
                </c:pt>
                <c:pt idx="552">
                  <c:v>43.076900000000002</c:v>
                </c:pt>
                <c:pt idx="553">
                  <c:v>48.7179</c:v>
                </c:pt>
                <c:pt idx="554">
                  <c:v>43.076900000000002</c:v>
                </c:pt>
                <c:pt idx="555">
                  <c:v>44.615400000000001</c:v>
                </c:pt>
                <c:pt idx="556">
                  <c:v>50.512799999999999</c:v>
                </c:pt>
                <c:pt idx="557">
                  <c:v>47.948700000000002</c:v>
                </c:pt>
                <c:pt idx="558">
                  <c:v>39.487200000000001</c:v>
                </c:pt>
                <c:pt idx="559">
                  <c:v>46.666699999999999</c:v>
                </c:pt>
                <c:pt idx="560">
                  <c:v>43.076900000000002</c:v>
                </c:pt>
                <c:pt idx="561">
                  <c:v>46.410299999999999</c:v>
                </c:pt>
                <c:pt idx="562">
                  <c:v>54.102600000000002</c:v>
                </c:pt>
                <c:pt idx="563">
                  <c:v>48.7179</c:v>
                </c:pt>
                <c:pt idx="564">
                  <c:v>53.333300000000001</c:v>
                </c:pt>
                <c:pt idx="565">
                  <c:v>46.666699999999999</c:v>
                </c:pt>
                <c:pt idx="566">
                  <c:v>53.8461</c:v>
                </c:pt>
                <c:pt idx="567">
                  <c:v>71.2821</c:v>
                </c:pt>
                <c:pt idx="568">
                  <c:v>107.43600000000001</c:v>
                </c:pt>
                <c:pt idx="569">
                  <c:v>142.56399999999999</c:v>
                </c:pt>
                <c:pt idx="570">
                  <c:v>172.821</c:v>
                </c:pt>
                <c:pt idx="571">
                  <c:v>179.744</c:v>
                </c:pt>
                <c:pt idx="572">
                  <c:v>143.333</c:v>
                </c:pt>
                <c:pt idx="573">
                  <c:v>94.102599999999995</c:v>
                </c:pt>
                <c:pt idx="574">
                  <c:v>92.307699999999997</c:v>
                </c:pt>
                <c:pt idx="575">
                  <c:v>76.923100000000005</c:v>
                </c:pt>
                <c:pt idx="576">
                  <c:v>62.307699999999997</c:v>
                </c:pt>
                <c:pt idx="577">
                  <c:v>53.333300000000001</c:v>
                </c:pt>
                <c:pt idx="578">
                  <c:v>47.948700000000002</c:v>
                </c:pt>
                <c:pt idx="579">
                  <c:v>45.384599999999999</c:v>
                </c:pt>
                <c:pt idx="580">
                  <c:v>56.153799999999997</c:v>
                </c:pt>
                <c:pt idx="581">
                  <c:v>46.410299999999999</c:v>
                </c:pt>
                <c:pt idx="582">
                  <c:v>41.025599999999997</c:v>
                </c:pt>
                <c:pt idx="583">
                  <c:v>47.948700000000002</c:v>
                </c:pt>
                <c:pt idx="584">
                  <c:v>45.897399999999998</c:v>
                </c:pt>
                <c:pt idx="585">
                  <c:v>51.538499999999999</c:v>
                </c:pt>
                <c:pt idx="586">
                  <c:v>53.8461</c:v>
                </c:pt>
                <c:pt idx="587">
                  <c:v>47.435899999999997</c:v>
                </c:pt>
                <c:pt idx="588">
                  <c:v>50.512799999999999</c:v>
                </c:pt>
                <c:pt idx="589">
                  <c:v>56.1539</c:v>
                </c:pt>
                <c:pt idx="590">
                  <c:v>46.666699999999999</c:v>
                </c:pt>
                <c:pt idx="591">
                  <c:v>51.025599999999997</c:v>
                </c:pt>
                <c:pt idx="592">
                  <c:v>52.820500000000003</c:v>
                </c:pt>
                <c:pt idx="593">
                  <c:v>54.8718</c:v>
                </c:pt>
                <c:pt idx="594">
                  <c:v>53.589700000000001</c:v>
                </c:pt>
                <c:pt idx="595">
                  <c:v>48.974400000000003</c:v>
                </c:pt>
                <c:pt idx="596">
                  <c:v>50.769199999999998</c:v>
                </c:pt>
                <c:pt idx="597">
                  <c:v>44.615400000000001</c:v>
                </c:pt>
                <c:pt idx="598">
                  <c:v>51.2821</c:v>
                </c:pt>
                <c:pt idx="599">
                  <c:v>47.948700000000002</c:v>
                </c:pt>
                <c:pt idx="600">
                  <c:v>40.769199999999998</c:v>
                </c:pt>
                <c:pt idx="601">
                  <c:v>50</c:v>
                </c:pt>
                <c:pt idx="602">
                  <c:v>51.794899999999998</c:v>
                </c:pt>
                <c:pt idx="603">
                  <c:v>53.589700000000001</c:v>
                </c:pt>
                <c:pt idx="604">
                  <c:v>46.666699999999999</c:v>
                </c:pt>
                <c:pt idx="605">
                  <c:v>51.025599999999997</c:v>
                </c:pt>
                <c:pt idx="606">
                  <c:v>43.846200000000003</c:v>
                </c:pt>
                <c:pt idx="607">
                  <c:v>53.589700000000001</c:v>
                </c:pt>
                <c:pt idx="608">
                  <c:v>45.897399999999998</c:v>
                </c:pt>
                <c:pt idx="609">
                  <c:v>42.307699999999997</c:v>
                </c:pt>
                <c:pt idx="610">
                  <c:v>52.820500000000003</c:v>
                </c:pt>
                <c:pt idx="611">
                  <c:v>51.025599999999997</c:v>
                </c:pt>
                <c:pt idx="612">
                  <c:v>45.1282</c:v>
                </c:pt>
                <c:pt idx="613">
                  <c:v>49.230800000000002</c:v>
                </c:pt>
                <c:pt idx="614">
                  <c:v>52.307699999999997</c:v>
                </c:pt>
                <c:pt idx="615">
                  <c:v>55.897399999999998</c:v>
                </c:pt>
                <c:pt idx="616">
                  <c:v>45.897399999999998</c:v>
                </c:pt>
                <c:pt idx="617">
                  <c:v>51.794899999999998</c:v>
                </c:pt>
                <c:pt idx="618">
                  <c:v>47.948700000000002</c:v>
                </c:pt>
                <c:pt idx="619">
                  <c:v>57.179499999999997</c:v>
                </c:pt>
                <c:pt idx="620">
                  <c:v>65.384600000000006</c:v>
                </c:pt>
                <c:pt idx="621">
                  <c:v>102.051</c:v>
                </c:pt>
                <c:pt idx="622">
                  <c:v>150.76900000000001</c:v>
                </c:pt>
                <c:pt idx="623">
                  <c:v>232.05099999999999</c:v>
                </c:pt>
                <c:pt idx="624">
                  <c:v>246.41</c:v>
                </c:pt>
                <c:pt idx="625">
                  <c:v>224.35900000000001</c:v>
                </c:pt>
                <c:pt idx="626">
                  <c:v>173.333</c:v>
                </c:pt>
                <c:pt idx="627">
                  <c:v>138.20500000000001</c:v>
                </c:pt>
                <c:pt idx="628">
                  <c:v>103.846</c:v>
                </c:pt>
                <c:pt idx="629">
                  <c:v>92.051299999999998</c:v>
                </c:pt>
                <c:pt idx="630">
                  <c:v>62.564100000000003</c:v>
                </c:pt>
                <c:pt idx="631">
                  <c:v>45.897399999999998</c:v>
                </c:pt>
                <c:pt idx="632">
                  <c:v>44.102600000000002</c:v>
                </c:pt>
                <c:pt idx="633">
                  <c:v>57.179499999999997</c:v>
                </c:pt>
                <c:pt idx="634">
                  <c:v>48.461500000000001</c:v>
                </c:pt>
                <c:pt idx="635">
                  <c:v>52.564100000000003</c:v>
                </c:pt>
                <c:pt idx="636">
                  <c:v>44.615400000000001</c:v>
                </c:pt>
                <c:pt idx="637">
                  <c:v>50.769199999999998</c:v>
                </c:pt>
                <c:pt idx="638">
                  <c:v>50.256399999999999</c:v>
                </c:pt>
                <c:pt idx="639">
                  <c:v>45.640999999999998</c:v>
                </c:pt>
                <c:pt idx="640">
                  <c:v>52.307699999999997</c:v>
                </c:pt>
                <c:pt idx="641">
                  <c:v>50.256399999999999</c:v>
                </c:pt>
                <c:pt idx="642">
                  <c:v>47.948700000000002</c:v>
                </c:pt>
                <c:pt idx="643">
                  <c:v>42.564100000000003</c:v>
                </c:pt>
                <c:pt idx="644">
                  <c:v>55.384599999999999</c:v>
                </c:pt>
                <c:pt idx="645">
                  <c:v>39.487200000000001</c:v>
                </c:pt>
                <c:pt idx="646">
                  <c:v>36.153799999999997</c:v>
                </c:pt>
                <c:pt idx="647">
                  <c:v>44.102600000000002</c:v>
                </c:pt>
                <c:pt idx="648">
                  <c:v>53.8461</c:v>
                </c:pt>
                <c:pt idx="649">
                  <c:v>54.102600000000002</c:v>
                </c:pt>
                <c:pt idx="650">
                  <c:v>44.8718</c:v>
                </c:pt>
                <c:pt idx="651">
                  <c:v>41.794899999999998</c:v>
                </c:pt>
                <c:pt idx="652">
                  <c:v>48.205100000000002</c:v>
                </c:pt>
                <c:pt idx="653">
                  <c:v>49.487200000000001</c:v>
                </c:pt>
                <c:pt idx="654">
                  <c:v>53.333300000000001</c:v>
                </c:pt>
                <c:pt idx="655">
                  <c:v>46.410299999999999</c:v>
                </c:pt>
                <c:pt idx="656">
                  <c:v>39.230800000000002</c:v>
                </c:pt>
                <c:pt idx="657">
                  <c:v>52.564100000000003</c:v>
                </c:pt>
                <c:pt idx="658">
                  <c:v>52.051299999999998</c:v>
                </c:pt>
                <c:pt idx="659">
                  <c:v>47.948700000000002</c:v>
                </c:pt>
                <c:pt idx="660">
                  <c:v>42.051299999999998</c:v>
                </c:pt>
                <c:pt idx="661">
                  <c:v>49.487200000000001</c:v>
                </c:pt>
                <c:pt idx="662">
                  <c:v>54.102600000000002</c:v>
                </c:pt>
                <c:pt idx="663">
                  <c:v>50.769199999999998</c:v>
                </c:pt>
                <c:pt idx="664">
                  <c:v>50</c:v>
                </c:pt>
                <c:pt idx="665">
                  <c:v>46.410299999999999</c:v>
                </c:pt>
                <c:pt idx="666">
                  <c:v>50.512799999999999</c:v>
                </c:pt>
                <c:pt idx="667">
                  <c:v>44.615400000000001</c:v>
                </c:pt>
                <c:pt idx="668">
                  <c:v>48.205100000000002</c:v>
                </c:pt>
                <c:pt idx="669">
                  <c:v>50.256399999999999</c:v>
                </c:pt>
                <c:pt idx="670">
                  <c:v>49.487200000000001</c:v>
                </c:pt>
                <c:pt idx="671">
                  <c:v>47.948700000000002</c:v>
                </c:pt>
                <c:pt idx="672">
                  <c:v>50.769199999999998</c:v>
                </c:pt>
                <c:pt idx="673">
                  <c:v>51.538499999999999</c:v>
                </c:pt>
                <c:pt idx="674">
                  <c:v>55.1282</c:v>
                </c:pt>
                <c:pt idx="675">
                  <c:v>77.948700000000002</c:v>
                </c:pt>
                <c:pt idx="676">
                  <c:v>105.64100000000001</c:v>
                </c:pt>
                <c:pt idx="677">
                  <c:v>174.61500000000001</c:v>
                </c:pt>
                <c:pt idx="678">
                  <c:v>226.41</c:v>
                </c:pt>
                <c:pt idx="679">
                  <c:v>247.69200000000001</c:v>
                </c:pt>
                <c:pt idx="680">
                  <c:v>225.12799999999999</c:v>
                </c:pt>
                <c:pt idx="681">
                  <c:v>183.077</c:v>
                </c:pt>
                <c:pt idx="682">
                  <c:v>136.923</c:v>
                </c:pt>
                <c:pt idx="683">
                  <c:v>103.333</c:v>
                </c:pt>
                <c:pt idx="684">
                  <c:v>71.794899999999998</c:v>
                </c:pt>
                <c:pt idx="685">
                  <c:v>64.358999999999995</c:v>
                </c:pt>
                <c:pt idx="686">
                  <c:v>54.615400000000001</c:v>
                </c:pt>
                <c:pt idx="687">
                  <c:v>40.256399999999999</c:v>
                </c:pt>
                <c:pt idx="688">
                  <c:v>49.487200000000001</c:v>
                </c:pt>
                <c:pt idx="689">
                  <c:v>50.769199999999998</c:v>
                </c:pt>
                <c:pt idx="690">
                  <c:v>43.589700000000001</c:v>
                </c:pt>
                <c:pt idx="691">
                  <c:v>46.666699999999999</c:v>
                </c:pt>
                <c:pt idx="692">
                  <c:v>50.512799999999999</c:v>
                </c:pt>
                <c:pt idx="693">
                  <c:v>51.794899999999998</c:v>
                </c:pt>
                <c:pt idx="694">
                  <c:v>41.794899999999998</c:v>
                </c:pt>
                <c:pt idx="695">
                  <c:v>50.769199999999998</c:v>
                </c:pt>
                <c:pt idx="696">
                  <c:v>46.666699999999999</c:v>
                </c:pt>
                <c:pt idx="697">
                  <c:v>42.307699999999997</c:v>
                </c:pt>
                <c:pt idx="698">
                  <c:v>57.692300000000003</c:v>
                </c:pt>
                <c:pt idx="699">
                  <c:v>52.051299999999998</c:v>
                </c:pt>
                <c:pt idx="700">
                  <c:v>46.410299999999999</c:v>
                </c:pt>
                <c:pt idx="701">
                  <c:v>45.1282</c:v>
                </c:pt>
                <c:pt idx="702">
                  <c:v>57.692300000000003</c:v>
                </c:pt>
                <c:pt idx="703">
                  <c:v>46.410299999999999</c:v>
                </c:pt>
                <c:pt idx="704">
                  <c:v>45.897399999999998</c:v>
                </c:pt>
                <c:pt idx="705">
                  <c:v>50.512799999999999</c:v>
                </c:pt>
                <c:pt idx="706">
                  <c:v>51.025599999999997</c:v>
                </c:pt>
                <c:pt idx="707">
                  <c:v>53.076900000000002</c:v>
                </c:pt>
                <c:pt idx="708">
                  <c:v>46.666699999999999</c:v>
                </c:pt>
                <c:pt idx="709">
                  <c:v>49.743600000000001</c:v>
                </c:pt>
                <c:pt idx="710">
                  <c:v>46.410299999999999</c:v>
                </c:pt>
                <c:pt idx="711">
                  <c:v>56.923099999999998</c:v>
                </c:pt>
                <c:pt idx="712">
                  <c:v>50.512799999999999</c:v>
                </c:pt>
                <c:pt idx="713">
                  <c:v>45.640999999999998</c:v>
                </c:pt>
                <c:pt idx="714">
                  <c:v>48.974400000000003</c:v>
                </c:pt>
                <c:pt idx="715">
                  <c:v>46.1539</c:v>
                </c:pt>
                <c:pt idx="716">
                  <c:v>42.820500000000003</c:v>
                </c:pt>
                <c:pt idx="717">
                  <c:v>47.179499999999997</c:v>
                </c:pt>
                <c:pt idx="718">
                  <c:v>45.384599999999999</c:v>
                </c:pt>
                <c:pt idx="719">
                  <c:v>51.538499999999999</c:v>
                </c:pt>
                <c:pt idx="720">
                  <c:v>46.923099999999998</c:v>
                </c:pt>
                <c:pt idx="721">
                  <c:v>57.948700000000002</c:v>
                </c:pt>
                <c:pt idx="722">
                  <c:v>55.897399999999998</c:v>
                </c:pt>
                <c:pt idx="723">
                  <c:v>50.256399999999999</c:v>
                </c:pt>
                <c:pt idx="724">
                  <c:v>52.051299999999998</c:v>
                </c:pt>
                <c:pt idx="725">
                  <c:v>42.564100000000003</c:v>
                </c:pt>
                <c:pt idx="726">
                  <c:v>45.1282</c:v>
                </c:pt>
                <c:pt idx="727">
                  <c:v>53.589700000000001</c:v>
                </c:pt>
                <c:pt idx="728">
                  <c:v>63.589799999999997</c:v>
                </c:pt>
                <c:pt idx="729">
                  <c:v>77.692300000000003</c:v>
                </c:pt>
                <c:pt idx="730">
                  <c:v>132.05099999999999</c:v>
                </c:pt>
                <c:pt idx="731">
                  <c:v>214.61500000000001</c:v>
                </c:pt>
                <c:pt idx="732">
                  <c:v>327.43599999999998</c:v>
                </c:pt>
                <c:pt idx="733">
                  <c:v>368.46199999999999</c:v>
                </c:pt>
                <c:pt idx="734">
                  <c:v>355.89699999999999</c:v>
                </c:pt>
                <c:pt idx="735">
                  <c:v>284.61500000000001</c:v>
                </c:pt>
                <c:pt idx="736">
                  <c:v>210.51300000000001</c:v>
                </c:pt>
                <c:pt idx="737">
                  <c:v>173.846</c:v>
                </c:pt>
                <c:pt idx="738">
                  <c:v>119.23099999999999</c:v>
                </c:pt>
                <c:pt idx="739">
                  <c:v>78.7179</c:v>
                </c:pt>
                <c:pt idx="740">
                  <c:v>72.564099999999996</c:v>
                </c:pt>
                <c:pt idx="741">
                  <c:v>57.435899999999997</c:v>
                </c:pt>
                <c:pt idx="742">
                  <c:v>48.7179</c:v>
                </c:pt>
                <c:pt idx="743">
                  <c:v>51.2821</c:v>
                </c:pt>
                <c:pt idx="744">
                  <c:v>52.307699999999997</c:v>
                </c:pt>
                <c:pt idx="745">
                  <c:v>49.487200000000001</c:v>
                </c:pt>
                <c:pt idx="746">
                  <c:v>42.820500000000003</c:v>
                </c:pt>
                <c:pt idx="747">
                  <c:v>51.538499999999999</c:v>
                </c:pt>
                <c:pt idx="748">
                  <c:v>51.794899999999998</c:v>
                </c:pt>
                <c:pt idx="749">
                  <c:v>44.359000000000002</c:v>
                </c:pt>
                <c:pt idx="750">
                  <c:v>47.179499999999997</c:v>
                </c:pt>
                <c:pt idx="751">
                  <c:v>45.1282</c:v>
                </c:pt>
                <c:pt idx="752">
                  <c:v>52.307699999999997</c:v>
                </c:pt>
                <c:pt idx="753">
                  <c:v>46.923099999999998</c:v>
                </c:pt>
                <c:pt idx="754">
                  <c:v>50.512799999999999</c:v>
                </c:pt>
                <c:pt idx="755">
                  <c:v>47.435899999999997</c:v>
                </c:pt>
                <c:pt idx="756">
                  <c:v>35.384599999999999</c:v>
                </c:pt>
                <c:pt idx="757">
                  <c:v>41.025599999999997</c:v>
                </c:pt>
                <c:pt idx="758">
                  <c:v>50.512799999999999</c:v>
                </c:pt>
                <c:pt idx="759">
                  <c:v>50.769199999999998</c:v>
                </c:pt>
                <c:pt idx="760">
                  <c:v>58.974400000000003</c:v>
                </c:pt>
                <c:pt idx="761">
                  <c:v>47.948700000000002</c:v>
                </c:pt>
                <c:pt idx="762">
                  <c:v>37.948700000000002</c:v>
                </c:pt>
                <c:pt idx="763">
                  <c:v>47.179499999999997</c:v>
                </c:pt>
                <c:pt idx="764">
                  <c:v>47.435899999999997</c:v>
                </c:pt>
                <c:pt idx="765">
                  <c:v>49.743600000000001</c:v>
                </c:pt>
                <c:pt idx="766">
                  <c:v>48.974400000000003</c:v>
                </c:pt>
                <c:pt idx="767">
                  <c:v>48.7179</c:v>
                </c:pt>
                <c:pt idx="768">
                  <c:v>54.615400000000001</c:v>
                </c:pt>
                <c:pt idx="769">
                  <c:v>41.794899999999998</c:v>
                </c:pt>
                <c:pt idx="770">
                  <c:v>42.307699999999997</c:v>
                </c:pt>
                <c:pt idx="771">
                  <c:v>51.538499999999999</c:v>
                </c:pt>
                <c:pt idx="772">
                  <c:v>49.487200000000001</c:v>
                </c:pt>
                <c:pt idx="773">
                  <c:v>51.025599999999997</c:v>
                </c:pt>
                <c:pt idx="774">
                  <c:v>48.7179</c:v>
                </c:pt>
                <c:pt idx="775">
                  <c:v>59.230800000000002</c:v>
                </c:pt>
                <c:pt idx="776">
                  <c:v>52.051299999999998</c:v>
                </c:pt>
                <c:pt idx="777">
                  <c:v>53.589700000000001</c:v>
                </c:pt>
                <c:pt idx="778">
                  <c:v>48.461500000000001</c:v>
                </c:pt>
                <c:pt idx="779">
                  <c:v>42.820500000000003</c:v>
                </c:pt>
                <c:pt idx="780">
                  <c:v>54.615400000000001</c:v>
                </c:pt>
                <c:pt idx="781">
                  <c:v>54.615400000000001</c:v>
                </c:pt>
                <c:pt idx="782">
                  <c:v>65.128200000000007</c:v>
                </c:pt>
                <c:pt idx="783">
                  <c:v>91.794899999999998</c:v>
                </c:pt>
                <c:pt idx="784">
                  <c:v>159.48699999999999</c:v>
                </c:pt>
                <c:pt idx="785">
                  <c:v>314.35899999999998</c:v>
                </c:pt>
                <c:pt idx="786">
                  <c:v>562.82000000000005</c:v>
                </c:pt>
                <c:pt idx="787">
                  <c:v>790.51300000000003</c:v>
                </c:pt>
                <c:pt idx="788">
                  <c:v>773.846</c:v>
                </c:pt>
                <c:pt idx="789">
                  <c:v>713.33299999999997</c:v>
                </c:pt>
                <c:pt idx="790">
                  <c:v>523.077</c:v>
                </c:pt>
                <c:pt idx="791">
                  <c:v>383.846</c:v>
                </c:pt>
                <c:pt idx="792">
                  <c:v>298.71800000000002</c:v>
                </c:pt>
                <c:pt idx="793">
                  <c:v>177.94900000000001</c:v>
                </c:pt>
                <c:pt idx="794">
                  <c:v>117.179</c:v>
                </c:pt>
                <c:pt idx="795">
                  <c:v>68.205100000000002</c:v>
                </c:pt>
                <c:pt idx="796">
                  <c:v>56.923099999999998</c:v>
                </c:pt>
                <c:pt idx="797">
                  <c:v>65.128200000000007</c:v>
                </c:pt>
                <c:pt idx="798">
                  <c:v>50</c:v>
                </c:pt>
                <c:pt idx="799">
                  <c:v>48.461500000000001</c:v>
                </c:pt>
                <c:pt idx="800">
                  <c:v>53.333300000000001</c:v>
                </c:pt>
                <c:pt idx="801">
                  <c:v>43.846200000000003</c:v>
                </c:pt>
                <c:pt idx="802">
                  <c:v>48.974400000000003</c:v>
                </c:pt>
                <c:pt idx="803">
                  <c:v>44.8718</c:v>
                </c:pt>
                <c:pt idx="804">
                  <c:v>47.435899999999997</c:v>
                </c:pt>
                <c:pt idx="805">
                  <c:v>54.615400000000001</c:v>
                </c:pt>
                <c:pt idx="806">
                  <c:v>46.1539</c:v>
                </c:pt>
                <c:pt idx="807">
                  <c:v>46.153799999999997</c:v>
                </c:pt>
                <c:pt idx="808">
                  <c:v>52.307699999999997</c:v>
                </c:pt>
                <c:pt idx="809">
                  <c:v>47.948700000000002</c:v>
                </c:pt>
                <c:pt idx="810">
                  <c:v>52.307699999999997</c:v>
                </c:pt>
                <c:pt idx="811">
                  <c:v>51.281999999999996</c:v>
                </c:pt>
                <c:pt idx="812">
                  <c:v>50.256399999999999</c:v>
                </c:pt>
                <c:pt idx="813">
                  <c:v>50.769199999999998</c:v>
                </c:pt>
                <c:pt idx="814">
                  <c:v>47.692300000000003</c:v>
                </c:pt>
                <c:pt idx="815">
                  <c:v>50.512799999999999</c:v>
                </c:pt>
                <c:pt idx="816">
                  <c:v>48.205100000000002</c:v>
                </c:pt>
                <c:pt idx="817">
                  <c:v>55.384599999999999</c:v>
                </c:pt>
                <c:pt idx="818">
                  <c:v>52.820500000000003</c:v>
                </c:pt>
                <c:pt idx="819">
                  <c:v>46.153799999999997</c:v>
                </c:pt>
                <c:pt idx="820">
                  <c:v>48.7179</c:v>
                </c:pt>
                <c:pt idx="821">
                  <c:v>55.640999999999998</c:v>
                </c:pt>
                <c:pt idx="822">
                  <c:v>53.589700000000001</c:v>
                </c:pt>
                <c:pt idx="823">
                  <c:v>53.333300000000001</c:v>
                </c:pt>
                <c:pt idx="824">
                  <c:v>42.564100000000003</c:v>
                </c:pt>
                <c:pt idx="825">
                  <c:v>47.948700000000002</c:v>
                </c:pt>
                <c:pt idx="826">
                  <c:v>47.692300000000003</c:v>
                </c:pt>
                <c:pt idx="827">
                  <c:v>46.923099999999998</c:v>
                </c:pt>
                <c:pt idx="828">
                  <c:v>46.153799999999997</c:v>
                </c:pt>
                <c:pt idx="829">
                  <c:v>46.410299999999999</c:v>
                </c:pt>
                <c:pt idx="830">
                  <c:v>53.589700000000001</c:v>
                </c:pt>
                <c:pt idx="831">
                  <c:v>44.8718</c:v>
                </c:pt>
                <c:pt idx="832">
                  <c:v>45.384599999999999</c:v>
                </c:pt>
                <c:pt idx="833">
                  <c:v>50</c:v>
                </c:pt>
                <c:pt idx="834">
                  <c:v>56.410299999999999</c:v>
                </c:pt>
                <c:pt idx="835">
                  <c:v>55.1282</c:v>
                </c:pt>
                <c:pt idx="836">
                  <c:v>54.8718</c:v>
                </c:pt>
                <c:pt idx="837">
                  <c:v>66.410300000000007</c:v>
                </c:pt>
                <c:pt idx="838">
                  <c:v>93.846100000000007</c:v>
                </c:pt>
                <c:pt idx="839">
                  <c:v>167.69200000000001</c:v>
                </c:pt>
                <c:pt idx="840">
                  <c:v>352.56400000000002</c:v>
                </c:pt>
                <c:pt idx="841">
                  <c:v>623.33299999999997</c:v>
                </c:pt>
                <c:pt idx="842">
                  <c:v>744.61500000000001</c:v>
                </c:pt>
                <c:pt idx="843">
                  <c:v>667.43600000000004</c:v>
                </c:pt>
                <c:pt idx="844">
                  <c:v>514.35900000000004</c:v>
                </c:pt>
                <c:pt idx="845">
                  <c:v>335.12799999999999</c:v>
                </c:pt>
                <c:pt idx="846">
                  <c:v>307.18</c:v>
                </c:pt>
                <c:pt idx="847">
                  <c:v>214.87200000000001</c:v>
                </c:pt>
                <c:pt idx="848">
                  <c:v>133.077</c:v>
                </c:pt>
                <c:pt idx="849">
                  <c:v>85.384600000000006</c:v>
                </c:pt>
                <c:pt idx="850">
                  <c:v>60.256399999999999</c:v>
                </c:pt>
                <c:pt idx="851">
                  <c:v>46.410299999999999</c:v>
                </c:pt>
                <c:pt idx="852">
                  <c:v>49.487200000000001</c:v>
                </c:pt>
                <c:pt idx="853">
                  <c:v>55.1282</c:v>
                </c:pt>
                <c:pt idx="854">
                  <c:v>54.615400000000001</c:v>
                </c:pt>
                <c:pt idx="855">
                  <c:v>51.538499999999999</c:v>
                </c:pt>
                <c:pt idx="856">
                  <c:v>53.589799999999997</c:v>
                </c:pt>
                <c:pt idx="857">
                  <c:v>51.025599999999997</c:v>
                </c:pt>
                <c:pt idx="858">
                  <c:v>48.718000000000004</c:v>
                </c:pt>
                <c:pt idx="859">
                  <c:v>48.461500000000001</c:v>
                </c:pt>
                <c:pt idx="860">
                  <c:v>46.153799999999997</c:v>
                </c:pt>
                <c:pt idx="861">
                  <c:v>50</c:v>
                </c:pt>
                <c:pt idx="862">
                  <c:v>59.230800000000002</c:v>
                </c:pt>
                <c:pt idx="863">
                  <c:v>46.923099999999998</c:v>
                </c:pt>
                <c:pt idx="864">
                  <c:v>51.794899999999998</c:v>
                </c:pt>
                <c:pt idx="865">
                  <c:v>49.230800000000002</c:v>
                </c:pt>
                <c:pt idx="866">
                  <c:v>47.948700000000002</c:v>
                </c:pt>
                <c:pt idx="867">
                  <c:v>46.410299999999999</c:v>
                </c:pt>
                <c:pt idx="868">
                  <c:v>52.564100000000003</c:v>
                </c:pt>
                <c:pt idx="869">
                  <c:v>43.076900000000002</c:v>
                </c:pt>
                <c:pt idx="870">
                  <c:v>47.692300000000003</c:v>
                </c:pt>
                <c:pt idx="871">
                  <c:v>51.025599999999997</c:v>
                </c:pt>
                <c:pt idx="872">
                  <c:v>54.615400000000001</c:v>
                </c:pt>
                <c:pt idx="873">
                  <c:v>55.640999999999998</c:v>
                </c:pt>
                <c:pt idx="874">
                  <c:v>42.564100000000003</c:v>
                </c:pt>
                <c:pt idx="875">
                  <c:v>52.564100000000003</c:v>
                </c:pt>
                <c:pt idx="876">
                  <c:v>57.179499999999997</c:v>
                </c:pt>
                <c:pt idx="877">
                  <c:v>57.435899999999997</c:v>
                </c:pt>
                <c:pt idx="878">
                  <c:v>57.692300000000003</c:v>
                </c:pt>
                <c:pt idx="879">
                  <c:v>45.384599999999999</c:v>
                </c:pt>
                <c:pt idx="880">
                  <c:v>47.435899999999997</c:v>
                </c:pt>
                <c:pt idx="881">
                  <c:v>46.153799999999997</c:v>
                </c:pt>
                <c:pt idx="882">
                  <c:v>49.743600000000001</c:v>
                </c:pt>
                <c:pt idx="883">
                  <c:v>39.230800000000002</c:v>
                </c:pt>
                <c:pt idx="884">
                  <c:v>50.512799999999999</c:v>
                </c:pt>
                <c:pt idx="885">
                  <c:v>53.846200000000003</c:v>
                </c:pt>
                <c:pt idx="886">
                  <c:v>43.8461</c:v>
                </c:pt>
                <c:pt idx="887">
                  <c:v>50</c:v>
                </c:pt>
                <c:pt idx="888">
                  <c:v>53.589700000000001</c:v>
                </c:pt>
                <c:pt idx="889">
                  <c:v>48.461500000000001</c:v>
                </c:pt>
                <c:pt idx="890">
                  <c:v>52.564100000000003</c:v>
                </c:pt>
                <c:pt idx="891">
                  <c:v>64.358999999999995</c:v>
                </c:pt>
                <c:pt idx="892">
                  <c:v>57.692300000000003</c:v>
                </c:pt>
                <c:pt idx="893">
                  <c:v>87.435900000000004</c:v>
                </c:pt>
                <c:pt idx="894">
                  <c:v>153.077</c:v>
                </c:pt>
                <c:pt idx="895">
                  <c:v>289.74400000000003</c:v>
                </c:pt>
                <c:pt idx="896">
                  <c:v>397.94900000000001</c:v>
                </c:pt>
                <c:pt idx="897">
                  <c:v>483.59</c:v>
                </c:pt>
                <c:pt idx="898">
                  <c:v>489.74400000000003</c:v>
                </c:pt>
                <c:pt idx="899">
                  <c:v>406.41</c:v>
                </c:pt>
                <c:pt idx="900">
                  <c:v>348.20499999999998</c:v>
                </c:pt>
                <c:pt idx="901">
                  <c:v>305.12799999999999</c:v>
                </c:pt>
                <c:pt idx="902">
                  <c:v>207.69200000000001</c:v>
                </c:pt>
                <c:pt idx="903">
                  <c:v>122.821</c:v>
                </c:pt>
                <c:pt idx="904">
                  <c:v>81.794899999999998</c:v>
                </c:pt>
                <c:pt idx="905">
                  <c:v>70.256399999999999</c:v>
                </c:pt>
                <c:pt idx="906">
                  <c:v>50</c:v>
                </c:pt>
                <c:pt idx="907">
                  <c:v>53.076900000000002</c:v>
                </c:pt>
                <c:pt idx="908">
                  <c:v>46.666699999999999</c:v>
                </c:pt>
                <c:pt idx="909">
                  <c:v>47.692300000000003</c:v>
                </c:pt>
                <c:pt idx="910">
                  <c:v>49.487200000000001</c:v>
                </c:pt>
                <c:pt idx="911">
                  <c:v>48.974400000000003</c:v>
                </c:pt>
                <c:pt idx="912">
                  <c:v>47.435899999999997</c:v>
                </c:pt>
                <c:pt idx="913">
                  <c:v>48.205100000000002</c:v>
                </c:pt>
                <c:pt idx="914">
                  <c:v>40</c:v>
                </c:pt>
                <c:pt idx="915">
                  <c:v>49.743600000000001</c:v>
                </c:pt>
                <c:pt idx="916">
                  <c:v>46.410299999999999</c:v>
                </c:pt>
                <c:pt idx="917">
                  <c:v>51.2821</c:v>
                </c:pt>
                <c:pt idx="918">
                  <c:v>55.1282</c:v>
                </c:pt>
                <c:pt idx="919">
                  <c:v>44.8718</c:v>
                </c:pt>
                <c:pt idx="920">
                  <c:v>52.051299999999998</c:v>
                </c:pt>
                <c:pt idx="921">
                  <c:v>58.461500000000001</c:v>
                </c:pt>
                <c:pt idx="922">
                  <c:v>53.8461</c:v>
                </c:pt>
                <c:pt idx="923">
                  <c:v>54.359000000000002</c:v>
                </c:pt>
                <c:pt idx="924">
                  <c:v>56.410299999999999</c:v>
                </c:pt>
                <c:pt idx="925">
                  <c:v>55.897399999999998</c:v>
                </c:pt>
                <c:pt idx="926">
                  <c:v>48.205100000000002</c:v>
                </c:pt>
                <c:pt idx="927">
                  <c:v>51.538499999999999</c:v>
                </c:pt>
                <c:pt idx="928">
                  <c:v>51.538499999999999</c:v>
                </c:pt>
                <c:pt idx="929">
                  <c:v>59.230800000000002</c:v>
                </c:pt>
                <c:pt idx="930">
                  <c:v>50</c:v>
                </c:pt>
                <c:pt idx="931">
                  <c:v>51.025599999999997</c:v>
                </c:pt>
                <c:pt idx="932">
                  <c:v>55.640999999999998</c:v>
                </c:pt>
                <c:pt idx="933">
                  <c:v>57.692300000000003</c:v>
                </c:pt>
                <c:pt idx="934">
                  <c:v>57.435899999999997</c:v>
                </c:pt>
                <c:pt idx="935">
                  <c:v>52.051299999999998</c:v>
                </c:pt>
                <c:pt idx="936">
                  <c:v>41.2821</c:v>
                </c:pt>
                <c:pt idx="937">
                  <c:v>57.179499999999997</c:v>
                </c:pt>
                <c:pt idx="938">
                  <c:v>57.179499999999997</c:v>
                </c:pt>
                <c:pt idx="939">
                  <c:v>48.974400000000003</c:v>
                </c:pt>
                <c:pt idx="940">
                  <c:v>53.589700000000001</c:v>
                </c:pt>
                <c:pt idx="941">
                  <c:v>52.820500000000003</c:v>
                </c:pt>
                <c:pt idx="942">
                  <c:v>61.025599999999997</c:v>
                </c:pt>
                <c:pt idx="943">
                  <c:v>57.948700000000002</c:v>
                </c:pt>
                <c:pt idx="944">
                  <c:v>54.615400000000001</c:v>
                </c:pt>
                <c:pt idx="945">
                  <c:v>50.256399999999999</c:v>
                </c:pt>
                <c:pt idx="946">
                  <c:v>64.358999999999995</c:v>
                </c:pt>
                <c:pt idx="947">
                  <c:v>68.461500000000001</c:v>
                </c:pt>
                <c:pt idx="948">
                  <c:v>76.666700000000006</c:v>
                </c:pt>
                <c:pt idx="949">
                  <c:v>110.256</c:v>
                </c:pt>
                <c:pt idx="950">
                  <c:v>205.38499999999999</c:v>
                </c:pt>
                <c:pt idx="951">
                  <c:v>296.923</c:v>
                </c:pt>
                <c:pt idx="952">
                  <c:v>347.69200000000001</c:v>
                </c:pt>
                <c:pt idx="953">
                  <c:v>324.35899999999998</c:v>
                </c:pt>
                <c:pt idx="954">
                  <c:v>242.05099999999999</c:v>
                </c:pt>
                <c:pt idx="955">
                  <c:v>237.43600000000001</c:v>
                </c:pt>
                <c:pt idx="956">
                  <c:v>235.64099999999999</c:v>
                </c:pt>
                <c:pt idx="957">
                  <c:v>163.59</c:v>
                </c:pt>
                <c:pt idx="958">
                  <c:v>105.38500000000001</c:v>
                </c:pt>
                <c:pt idx="959">
                  <c:v>73.076899999999995</c:v>
                </c:pt>
                <c:pt idx="960">
                  <c:v>74.358999999999995</c:v>
                </c:pt>
                <c:pt idx="961">
                  <c:v>73.076899999999995</c:v>
                </c:pt>
                <c:pt idx="962">
                  <c:v>74.615399999999994</c:v>
                </c:pt>
                <c:pt idx="963">
                  <c:v>63.333300000000001</c:v>
                </c:pt>
                <c:pt idx="964">
                  <c:v>68.461500000000001</c:v>
                </c:pt>
                <c:pt idx="965">
                  <c:v>54.8718</c:v>
                </c:pt>
                <c:pt idx="966">
                  <c:v>66.666700000000006</c:v>
                </c:pt>
                <c:pt idx="967">
                  <c:v>70.256399999999999</c:v>
                </c:pt>
                <c:pt idx="968">
                  <c:v>70.512799999999999</c:v>
                </c:pt>
                <c:pt idx="969">
                  <c:v>71.025599999999997</c:v>
                </c:pt>
                <c:pt idx="970">
                  <c:v>68.205100000000002</c:v>
                </c:pt>
                <c:pt idx="971">
                  <c:v>71.794899999999998</c:v>
                </c:pt>
                <c:pt idx="972">
                  <c:v>72.564099999999996</c:v>
                </c:pt>
                <c:pt idx="973">
                  <c:v>69.487200000000001</c:v>
                </c:pt>
                <c:pt idx="974">
                  <c:v>74.871799999999993</c:v>
                </c:pt>
                <c:pt idx="975">
                  <c:v>70.769199999999998</c:v>
                </c:pt>
                <c:pt idx="976">
                  <c:v>89.230800000000002</c:v>
                </c:pt>
                <c:pt idx="977">
                  <c:v>79.230800000000002</c:v>
                </c:pt>
                <c:pt idx="978">
                  <c:v>82.051299999999998</c:v>
                </c:pt>
                <c:pt idx="979">
                  <c:v>81.025599999999997</c:v>
                </c:pt>
                <c:pt idx="980">
                  <c:v>97.179500000000004</c:v>
                </c:pt>
                <c:pt idx="981">
                  <c:v>83.846100000000007</c:v>
                </c:pt>
                <c:pt idx="982">
                  <c:v>104.872</c:v>
                </c:pt>
                <c:pt idx="983">
                  <c:v>103.333</c:v>
                </c:pt>
                <c:pt idx="984">
                  <c:v>107.43600000000001</c:v>
                </c:pt>
                <c:pt idx="985">
                  <c:v>108.974</c:v>
                </c:pt>
                <c:pt idx="986">
                  <c:v>116.667</c:v>
                </c:pt>
                <c:pt idx="987">
                  <c:v>126.154</c:v>
                </c:pt>
                <c:pt idx="988">
                  <c:v>130.76900000000001</c:v>
                </c:pt>
                <c:pt idx="989">
                  <c:v>142.56399999999999</c:v>
                </c:pt>
                <c:pt idx="990">
                  <c:v>149.23099999999999</c:v>
                </c:pt>
                <c:pt idx="991">
                  <c:v>173.077</c:v>
                </c:pt>
                <c:pt idx="992">
                  <c:v>191.53800000000001</c:v>
                </c:pt>
                <c:pt idx="993">
                  <c:v>212.56399999999999</c:v>
                </c:pt>
                <c:pt idx="994">
                  <c:v>246.667</c:v>
                </c:pt>
                <c:pt idx="995">
                  <c:v>274.35899999999998</c:v>
                </c:pt>
                <c:pt idx="996">
                  <c:v>321.79500000000002</c:v>
                </c:pt>
                <c:pt idx="997">
                  <c:v>415.12799999999999</c:v>
                </c:pt>
                <c:pt idx="998">
                  <c:v>514.35900000000004</c:v>
                </c:pt>
                <c:pt idx="999">
                  <c:v>709.23099999999999</c:v>
                </c:pt>
                <c:pt idx="1000">
                  <c:v>1056.67</c:v>
                </c:pt>
                <c:pt idx="1001">
                  <c:v>1851.03</c:v>
                </c:pt>
                <c:pt idx="1002">
                  <c:v>4071.79</c:v>
                </c:pt>
                <c:pt idx="1003">
                  <c:v>11453.6</c:v>
                </c:pt>
                <c:pt idx="1004">
                  <c:v>36174.9</c:v>
                </c:pt>
                <c:pt idx="1005">
                  <c:v>94444.6</c:v>
                </c:pt>
                <c:pt idx="1006">
                  <c:v>165053</c:v>
                </c:pt>
                <c:pt idx="1007">
                  <c:v>168835</c:v>
                </c:pt>
                <c:pt idx="1008">
                  <c:v>133385</c:v>
                </c:pt>
                <c:pt idx="1009">
                  <c:v>90010.8</c:v>
                </c:pt>
                <c:pt idx="1010">
                  <c:v>63391</c:v>
                </c:pt>
                <c:pt idx="1011">
                  <c:v>64095.1</c:v>
                </c:pt>
                <c:pt idx="1012">
                  <c:v>28841.3</c:v>
                </c:pt>
                <c:pt idx="1013">
                  <c:v>7957.18</c:v>
                </c:pt>
                <c:pt idx="1014">
                  <c:v>2330.77</c:v>
                </c:pt>
                <c:pt idx="1015">
                  <c:v>1013.59</c:v>
                </c:pt>
                <c:pt idx="1016">
                  <c:v>613.077</c:v>
                </c:pt>
                <c:pt idx="1017">
                  <c:v>425.38499999999999</c:v>
                </c:pt>
                <c:pt idx="1018">
                  <c:v>341.02600000000001</c:v>
                </c:pt>
                <c:pt idx="1019">
                  <c:v>287.18</c:v>
                </c:pt>
                <c:pt idx="1020">
                  <c:v>236.667</c:v>
                </c:pt>
                <c:pt idx="1021">
                  <c:v>214.87200000000001</c:v>
                </c:pt>
                <c:pt idx="1022">
                  <c:v>201.53800000000001</c:v>
                </c:pt>
                <c:pt idx="1023">
                  <c:v>178.46199999999999</c:v>
                </c:pt>
                <c:pt idx="1024">
                  <c:v>174.87200000000001</c:v>
                </c:pt>
                <c:pt idx="1025">
                  <c:v>145.64099999999999</c:v>
                </c:pt>
                <c:pt idx="1026">
                  <c:v>132.30799999999999</c:v>
                </c:pt>
                <c:pt idx="1027">
                  <c:v>128.71799999999999</c:v>
                </c:pt>
                <c:pt idx="1028">
                  <c:v>129.48699999999999</c:v>
                </c:pt>
                <c:pt idx="1029">
                  <c:v>125.38500000000001</c:v>
                </c:pt>
                <c:pt idx="1030">
                  <c:v>119.744</c:v>
                </c:pt>
                <c:pt idx="1031">
                  <c:v>113.846</c:v>
                </c:pt>
                <c:pt idx="1032">
                  <c:v>111.026</c:v>
                </c:pt>
                <c:pt idx="1033">
                  <c:v>97.179500000000004</c:v>
                </c:pt>
                <c:pt idx="1034">
                  <c:v>103.333</c:v>
                </c:pt>
                <c:pt idx="1035">
                  <c:v>94.871799999999993</c:v>
                </c:pt>
                <c:pt idx="1036">
                  <c:v>92.564099999999996</c:v>
                </c:pt>
                <c:pt idx="1037">
                  <c:v>85.641000000000005</c:v>
                </c:pt>
                <c:pt idx="1038">
                  <c:v>93.589699999999993</c:v>
                </c:pt>
                <c:pt idx="1039">
                  <c:v>82.307699999999997</c:v>
                </c:pt>
                <c:pt idx="1040">
                  <c:v>74.871799999999993</c:v>
                </c:pt>
                <c:pt idx="1041">
                  <c:v>71.794899999999998</c:v>
                </c:pt>
                <c:pt idx="1042">
                  <c:v>77.179500000000004</c:v>
                </c:pt>
                <c:pt idx="1043">
                  <c:v>79.230800000000002</c:v>
                </c:pt>
                <c:pt idx="1044">
                  <c:v>82.307699999999997</c:v>
                </c:pt>
                <c:pt idx="1045">
                  <c:v>77.435900000000004</c:v>
                </c:pt>
                <c:pt idx="1046">
                  <c:v>84.615399999999994</c:v>
                </c:pt>
                <c:pt idx="1047">
                  <c:v>82.564099999999996</c:v>
                </c:pt>
                <c:pt idx="1048">
                  <c:v>72.564099999999996</c:v>
                </c:pt>
                <c:pt idx="1049">
                  <c:v>73.076899999999995</c:v>
                </c:pt>
                <c:pt idx="1050">
                  <c:v>61.025599999999997</c:v>
                </c:pt>
                <c:pt idx="1051">
                  <c:v>67.692300000000003</c:v>
                </c:pt>
                <c:pt idx="1052">
                  <c:v>61.281999999999996</c:v>
                </c:pt>
                <c:pt idx="1053">
                  <c:v>63.333300000000001</c:v>
                </c:pt>
                <c:pt idx="1054">
                  <c:v>65.641000000000005</c:v>
                </c:pt>
                <c:pt idx="1055">
                  <c:v>65.641000000000005</c:v>
                </c:pt>
                <c:pt idx="1056">
                  <c:v>67.692300000000003</c:v>
                </c:pt>
                <c:pt idx="1057">
                  <c:v>69.230800000000002</c:v>
                </c:pt>
                <c:pt idx="1058">
                  <c:v>74.615399999999994</c:v>
                </c:pt>
                <c:pt idx="1059">
                  <c:v>110.51300000000001</c:v>
                </c:pt>
                <c:pt idx="1060">
                  <c:v>211.02600000000001</c:v>
                </c:pt>
                <c:pt idx="1061">
                  <c:v>378.97399999999999</c:v>
                </c:pt>
                <c:pt idx="1062">
                  <c:v>528.46199999999999</c:v>
                </c:pt>
                <c:pt idx="1063">
                  <c:v>495.89699999999999</c:v>
                </c:pt>
                <c:pt idx="1064">
                  <c:v>430</c:v>
                </c:pt>
                <c:pt idx="1065">
                  <c:v>293.58999999999997</c:v>
                </c:pt>
                <c:pt idx="1066">
                  <c:v>226.923</c:v>
                </c:pt>
                <c:pt idx="1067">
                  <c:v>154.87200000000001</c:v>
                </c:pt>
                <c:pt idx="1068">
                  <c:v>116.154</c:v>
                </c:pt>
                <c:pt idx="1069">
                  <c:v>78.7179</c:v>
                </c:pt>
                <c:pt idx="1070">
                  <c:v>71.538499999999999</c:v>
                </c:pt>
                <c:pt idx="1071">
                  <c:v>61.2821</c:v>
                </c:pt>
                <c:pt idx="1072">
                  <c:v>57.692300000000003</c:v>
                </c:pt>
                <c:pt idx="1073">
                  <c:v>54.102600000000002</c:v>
                </c:pt>
                <c:pt idx="1074">
                  <c:v>54.102600000000002</c:v>
                </c:pt>
                <c:pt idx="1075">
                  <c:v>48.205100000000002</c:v>
                </c:pt>
                <c:pt idx="1076">
                  <c:v>52.564100000000003</c:v>
                </c:pt>
                <c:pt idx="1077">
                  <c:v>63.589700000000001</c:v>
                </c:pt>
                <c:pt idx="1078">
                  <c:v>64.102599999999995</c:v>
                </c:pt>
                <c:pt idx="1079">
                  <c:v>64.102599999999995</c:v>
                </c:pt>
                <c:pt idx="1080">
                  <c:v>56.1539</c:v>
                </c:pt>
                <c:pt idx="1081">
                  <c:v>47.692300000000003</c:v>
                </c:pt>
                <c:pt idx="1082">
                  <c:v>58.461500000000001</c:v>
                </c:pt>
                <c:pt idx="1083">
                  <c:v>60.512799999999999</c:v>
                </c:pt>
                <c:pt idx="1084">
                  <c:v>54.102600000000002</c:v>
                </c:pt>
                <c:pt idx="1085">
                  <c:v>55.640999999999998</c:v>
                </c:pt>
                <c:pt idx="1086">
                  <c:v>61.538499999999999</c:v>
                </c:pt>
                <c:pt idx="1087">
                  <c:v>60.256399999999999</c:v>
                </c:pt>
                <c:pt idx="1088">
                  <c:v>52.564100000000003</c:v>
                </c:pt>
                <c:pt idx="1089">
                  <c:v>50.769199999999998</c:v>
                </c:pt>
                <c:pt idx="1090">
                  <c:v>55.897399999999998</c:v>
                </c:pt>
                <c:pt idx="1091">
                  <c:v>62.051299999999998</c:v>
                </c:pt>
                <c:pt idx="1092">
                  <c:v>56.666699999999999</c:v>
                </c:pt>
                <c:pt idx="1093">
                  <c:v>52.820500000000003</c:v>
                </c:pt>
                <c:pt idx="1094">
                  <c:v>54.359000000000002</c:v>
                </c:pt>
                <c:pt idx="1095">
                  <c:v>58.7179</c:v>
                </c:pt>
                <c:pt idx="1096">
                  <c:v>53.846200000000003</c:v>
                </c:pt>
                <c:pt idx="1097">
                  <c:v>45.640999999999998</c:v>
                </c:pt>
                <c:pt idx="1098">
                  <c:v>51.794899999999998</c:v>
                </c:pt>
                <c:pt idx="1099">
                  <c:v>51.794899999999998</c:v>
                </c:pt>
                <c:pt idx="1100">
                  <c:v>57.435899999999997</c:v>
                </c:pt>
                <c:pt idx="1101">
                  <c:v>58.7179</c:v>
                </c:pt>
                <c:pt idx="1102">
                  <c:v>57.179499999999997</c:v>
                </c:pt>
                <c:pt idx="1103">
                  <c:v>50</c:v>
                </c:pt>
                <c:pt idx="1104">
                  <c:v>41.2821</c:v>
                </c:pt>
                <c:pt idx="1105">
                  <c:v>52.820500000000003</c:v>
                </c:pt>
                <c:pt idx="1106">
                  <c:v>53.076900000000002</c:v>
                </c:pt>
                <c:pt idx="1107">
                  <c:v>51.281999999999996</c:v>
                </c:pt>
                <c:pt idx="1108">
                  <c:v>55.1282</c:v>
                </c:pt>
                <c:pt idx="1109">
                  <c:v>60.256399999999999</c:v>
                </c:pt>
                <c:pt idx="1110">
                  <c:v>51.794899999999998</c:v>
                </c:pt>
                <c:pt idx="1111">
                  <c:v>52.820500000000003</c:v>
                </c:pt>
                <c:pt idx="1112">
                  <c:v>66.666700000000006</c:v>
                </c:pt>
                <c:pt idx="1113">
                  <c:v>70.769199999999998</c:v>
                </c:pt>
                <c:pt idx="1114">
                  <c:v>73.589699999999993</c:v>
                </c:pt>
                <c:pt idx="1115">
                  <c:v>101.538</c:v>
                </c:pt>
                <c:pt idx="1116">
                  <c:v>163.846</c:v>
                </c:pt>
                <c:pt idx="1117">
                  <c:v>211.02600000000001</c:v>
                </c:pt>
                <c:pt idx="1118">
                  <c:v>235.12799999999999</c:v>
                </c:pt>
                <c:pt idx="1119">
                  <c:v>222.30799999999999</c:v>
                </c:pt>
                <c:pt idx="1120">
                  <c:v>180.51300000000001</c:v>
                </c:pt>
                <c:pt idx="1121">
                  <c:v>146.667</c:v>
                </c:pt>
                <c:pt idx="1122">
                  <c:v>114.872</c:v>
                </c:pt>
                <c:pt idx="1123">
                  <c:v>90.512799999999999</c:v>
                </c:pt>
                <c:pt idx="1124">
                  <c:v>66.923100000000005</c:v>
                </c:pt>
                <c:pt idx="1125">
                  <c:v>53.589700000000001</c:v>
                </c:pt>
                <c:pt idx="1126">
                  <c:v>47.948700000000002</c:v>
                </c:pt>
                <c:pt idx="1127">
                  <c:v>56.153799999999997</c:v>
                </c:pt>
                <c:pt idx="1128">
                  <c:v>47.435899999999997</c:v>
                </c:pt>
                <c:pt idx="1129">
                  <c:v>52.051299999999998</c:v>
                </c:pt>
                <c:pt idx="1130">
                  <c:v>57.948700000000002</c:v>
                </c:pt>
                <c:pt idx="1131">
                  <c:v>49.743600000000001</c:v>
                </c:pt>
                <c:pt idx="1132">
                  <c:v>49.487200000000001</c:v>
                </c:pt>
                <c:pt idx="1133">
                  <c:v>47.179499999999997</c:v>
                </c:pt>
                <c:pt idx="1134">
                  <c:v>43.333300000000001</c:v>
                </c:pt>
                <c:pt idx="1135">
                  <c:v>51.538499999999999</c:v>
                </c:pt>
                <c:pt idx="1136">
                  <c:v>51.281999999999996</c:v>
                </c:pt>
                <c:pt idx="1137">
                  <c:v>51.538499999999999</c:v>
                </c:pt>
                <c:pt idx="1138">
                  <c:v>51.025599999999997</c:v>
                </c:pt>
                <c:pt idx="1139">
                  <c:v>53.8461</c:v>
                </c:pt>
                <c:pt idx="1140">
                  <c:v>54.102600000000002</c:v>
                </c:pt>
                <c:pt idx="1141">
                  <c:v>51.794899999999998</c:v>
                </c:pt>
                <c:pt idx="1142">
                  <c:v>53.589700000000001</c:v>
                </c:pt>
                <c:pt idx="1143">
                  <c:v>50.512799999999999</c:v>
                </c:pt>
                <c:pt idx="1144">
                  <c:v>49.230800000000002</c:v>
                </c:pt>
                <c:pt idx="1145">
                  <c:v>57.179499999999997</c:v>
                </c:pt>
                <c:pt idx="1146">
                  <c:v>41.2821</c:v>
                </c:pt>
                <c:pt idx="1147">
                  <c:v>49.230800000000002</c:v>
                </c:pt>
                <c:pt idx="1148">
                  <c:v>48.461500000000001</c:v>
                </c:pt>
                <c:pt idx="1149">
                  <c:v>48.974400000000003</c:v>
                </c:pt>
                <c:pt idx="1150">
                  <c:v>47.435899999999997</c:v>
                </c:pt>
                <c:pt idx="1151">
                  <c:v>45.640999999999998</c:v>
                </c:pt>
                <c:pt idx="1152">
                  <c:v>57.179499999999997</c:v>
                </c:pt>
                <c:pt idx="1153">
                  <c:v>45.640999999999998</c:v>
                </c:pt>
                <c:pt idx="1154">
                  <c:v>51.025599999999997</c:v>
                </c:pt>
                <c:pt idx="1155">
                  <c:v>43.076900000000002</c:v>
                </c:pt>
                <c:pt idx="1156">
                  <c:v>47.692300000000003</c:v>
                </c:pt>
                <c:pt idx="1157">
                  <c:v>51.794899999999998</c:v>
                </c:pt>
                <c:pt idx="1158">
                  <c:v>47.948700000000002</c:v>
                </c:pt>
                <c:pt idx="1159">
                  <c:v>53.589700000000001</c:v>
                </c:pt>
                <c:pt idx="1160">
                  <c:v>44.102600000000002</c:v>
                </c:pt>
                <c:pt idx="1161">
                  <c:v>50</c:v>
                </c:pt>
                <c:pt idx="1162">
                  <c:v>53.076900000000002</c:v>
                </c:pt>
                <c:pt idx="1163">
                  <c:v>50.512799999999999</c:v>
                </c:pt>
                <c:pt idx="1164">
                  <c:v>40</c:v>
                </c:pt>
                <c:pt idx="1165">
                  <c:v>54.102600000000002</c:v>
                </c:pt>
                <c:pt idx="1166">
                  <c:v>47.948700000000002</c:v>
                </c:pt>
                <c:pt idx="1167">
                  <c:v>56.153799999999997</c:v>
                </c:pt>
                <c:pt idx="1168">
                  <c:v>60.769199999999998</c:v>
                </c:pt>
                <c:pt idx="1169">
                  <c:v>59.230800000000002</c:v>
                </c:pt>
                <c:pt idx="1170">
                  <c:v>72.051299999999998</c:v>
                </c:pt>
                <c:pt idx="1171">
                  <c:v>97.948700000000002</c:v>
                </c:pt>
                <c:pt idx="1172">
                  <c:v>146.923</c:v>
                </c:pt>
                <c:pt idx="1173">
                  <c:v>189.48699999999999</c:v>
                </c:pt>
                <c:pt idx="1174">
                  <c:v>194.87200000000001</c:v>
                </c:pt>
                <c:pt idx="1175">
                  <c:v>176.923</c:v>
                </c:pt>
                <c:pt idx="1176">
                  <c:v>158.71799999999999</c:v>
                </c:pt>
                <c:pt idx="1177">
                  <c:v>123.333</c:v>
                </c:pt>
                <c:pt idx="1178">
                  <c:v>87.948700000000002</c:v>
                </c:pt>
                <c:pt idx="1179">
                  <c:v>71.025599999999997</c:v>
                </c:pt>
                <c:pt idx="1180">
                  <c:v>54.8718</c:v>
                </c:pt>
                <c:pt idx="1181">
                  <c:v>55.1282</c:v>
                </c:pt>
                <c:pt idx="1182">
                  <c:v>57.948700000000002</c:v>
                </c:pt>
                <c:pt idx="1183">
                  <c:v>45.1282</c:v>
                </c:pt>
                <c:pt idx="1184">
                  <c:v>50.256399999999999</c:v>
                </c:pt>
                <c:pt idx="1185">
                  <c:v>46.923099999999998</c:v>
                </c:pt>
                <c:pt idx="1186">
                  <c:v>51.025599999999997</c:v>
                </c:pt>
                <c:pt idx="1187">
                  <c:v>47.435899999999997</c:v>
                </c:pt>
                <c:pt idx="1188">
                  <c:v>55.640999999999998</c:v>
                </c:pt>
                <c:pt idx="1189">
                  <c:v>45.384599999999999</c:v>
                </c:pt>
                <c:pt idx="1190">
                  <c:v>51.025599999999997</c:v>
                </c:pt>
                <c:pt idx="1191">
                  <c:v>47.948700000000002</c:v>
                </c:pt>
                <c:pt idx="1192">
                  <c:v>44.102600000000002</c:v>
                </c:pt>
                <c:pt idx="1193">
                  <c:v>56.1539</c:v>
                </c:pt>
                <c:pt idx="1194">
                  <c:v>50</c:v>
                </c:pt>
                <c:pt idx="1195">
                  <c:v>55.384599999999999</c:v>
                </c:pt>
                <c:pt idx="1196">
                  <c:v>53.846200000000003</c:v>
                </c:pt>
                <c:pt idx="1197">
                  <c:v>44.359000000000002</c:v>
                </c:pt>
                <c:pt idx="1198">
                  <c:v>44.359000000000002</c:v>
                </c:pt>
                <c:pt idx="1199">
                  <c:v>53.846200000000003</c:v>
                </c:pt>
                <c:pt idx="1200">
                  <c:v>44.102600000000002</c:v>
                </c:pt>
                <c:pt idx="1201">
                  <c:v>48.461500000000001</c:v>
                </c:pt>
                <c:pt idx="1202">
                  <c:v>46.1539</c:v>
                </c:pt>
                <c:pt idx="1203">
                  <c:v>47.948700000000002</c:v>
                </c:pt>
                <c:pt idx="1204">
                  <c:v>53.846200000000003</c:v>
                </c:pt>
                <c:pt idx="1205">
                  <c:v>40.512799999999999</c:v>
                </c:pt>
                <c:pt idx="1206">
                  <c:v>48.7179</c:v>
                </c:pt>
                <c:pt idx="1207">
                  <c:v>50</c:v>
                </c:pt>
                <c:pt idx="1208">
                  <c:v>46.666699999999999</c:v>
                </c:pt>
                <c:pt idx="1209">
                  <c:v>43.589700000000001</c:v>
                </c:pt>
                <c:pt idx="1210">
                  <c:v>46.153799999999997</c:v>
                </c:pt>
                <c:pt idx="1211">
                  <c:v>56.153799999999997</c:v>
                </c:pt>
                <c:pt idx="1212">
                  <c:v>47.948700000000002</c:v>
                </c:pt>
                <c:pt idx="1213">
                  <c:v>48.205100000000002</c:v>
                </c:pt>
                <c:pt idx="1214">
                  <c:v>42.307699999999997</c:v>
                </c:pt>
                <c:pt idx="1215">
                  <c:v>47.692300000000003</c:v>
                </c:pt>
                <c:pt idx="1216">
                  <c:v>43.589799999999997</c:v>
                </c:pt>
                <c:pt idx="1217">
                  <c:v>45.640999999999998</c:v>
                </c:pt>
                <c:pt idx="1218">
                  <c:v>49.487200000000001</c:v>
                </c:pt>
                <c:pt idx="1219">
                  <c:v>43.333300000000001</c:v>
                </c:pt>
                <c:pt idx="1220">
                  <c:v>49.743600000000001</c:v>
                </c:pt>
                <c:pt idx="1221">
                  <c:v>48.205100000000002</c:v>
                </c:pt>
                <c:pt idx="1222">
                  <c:v>54.8718</c:v>
                </c:pt>
                <c:pt idx="1223">
                  <c:v>46.666699999999999</c:v>
                </c:pt>
                <c:pt idx="1224">
                  <c:v>56.666699999999999</c:v>
                </c:pt>
                <c:pt idx="1225">
                  <c:v>59.230800000000002</c:v>
                </c:pt>
                <c:pt idx="1226">
                  <c:v>67.435900000000004</c:v>
                </c:pt>
                <c:pt idx="1227">
                  <c:v>99.487200000000001</c:v>
                </c:pt>
                <c:pt idx="1228">
                  <c:v>143.077</c:v>
                </c:pt>
                <c:pt idx="1229">
                  <c:v>181.79499999999999</c:v>
                </c:pt>
                <c:pt idx="1230">
                  <c:v>170.256</c:v>
                </c:pt>
                <c:pt idx="1231">
                  <c:v>143.077</c:v>
                </c:pt>
                <c:pt idx="1232">
                  <c:v>104.872</c:v>
                </c:pt>
                <c:pt idx="1233">
                  <c:v>97.435900000000004</c:v>
                </c:pt>
                <c:pt idx="1234">
                  <c:v>83.333299999999994</c:v>
                </c:pt>
                <c:pt idx="1235">
                  <c:v>60</c:v>
                </c:pt>
                <c:pt idx="1236">
                  <c:v>49.487200000000001</c:v>
                </c:pt>
                <c:pt idx="1237">
                  <c:v>51.538499999999999</c:v>
                </c:pt>
                <c:pt idx="1238">
                  <c:v>52.564100000000003</c:v>
                </c:pt>
                <c:pt idx="1239">
                  <c:v>55.640999999999998</c:v>
                </c:pt>
                <c:pt idx="1240">
                  <c:v>49.487200000000001</c:v>
                </c:pt>
                <c:pt idx="1241">
                  <c:v>55.897399999999998</c:v>
                </c:pt>
                <c:pt idx="1242">
                  <c:v>35.384599999999999</c:v>
                </c:pt>
                <c:pt idx="1243">
                  <c:v>50</c:v>
                </c:pt>
                <c:pt idx="1244">
                  <c:v>44.102600000000002</c:v>
                </c:pt>
                <c:pt idx="1245">
                  <c:v>43.846200000000003</c:v>
                </c:pt>
                <c:pt idx="1246">
                  <c:v>47.179499999999997</c:v>
                </c:pt>
                <c:pt idx="1247">
                  <c:v>53.589700000000001</c:v>
                </c:pt>
                <c:pt idx="1248">
                  <c:v>40.769199999999998</c:v>
                </c:pt>
                <c:pt idx="1249">
                  <c:v>42.307699999999997</c:v>
                </c:pt>
                <c:pt idx="1250">
                  <c:v>43.846200000000003</c:v>
                </c:pt>
                <c:pt idx="1251">
                  <c:v>47.692300000000003</c:v>
                </c:pt>
                <c:pt idx="1252">
                  <c:v>43.589700000000001</c:v>
                </c:pt>
                <c:pt idx="1253">
                  <c:v>46.923099999999998</c:v>
                </c:pt>
                <c:pt idx="1254">
                  <c:v>42.820500000000003</c:v>
                </c:pt>
                <c:pt idx="1255">
                  <c:v>53.8461</c:v>
                </c:pt>
                <c:pt idx="1256">
                  <c:v>36.410299999999999</c:v>
                </c:pt>
                <c:pt idx="1257">
                  <c:v>57.948700000000002</c:v>
                </c:pt>
                <c:pt idx="1258">
                  <c:v>47.179499999999997</c:v>
                </c:pt>
                <c:pt idx="1259">
                  <c:v>49.743600000000001</c:v>
                </c:pt>
                <c:pt idx="1260">
                  <c:v>49.230800000000002</c:v>
                </c:pt>
                <c:pt idx="1261">
                  <c:v>52.820500000000003</c:v>
                </c:pt>
                <c:pt idx="1262">
                  <c:v>40.512799999999999</c:v>
                </c:pt>
                <c:pt idx="1263">
                  <c:v>47.179499999999997</c:v>
                </c:pt>
                <c:pt idx="1264">
                  <c:v>49.743600000000001</c:v>
                </c:pt>
                <c:pt idx="1265">
                  <c:v>52.820500000000003</c:v>
                </c:pt>
                <c:pt idx="1266">
                  <c:v>57.948700000000002</c:v>
                </c:pt>
                <c:pt idx="1267">
                  <c:v>44.8718</c:v>
                </c:pt>
                <c:pt idx="1268">
                  <c:v>45.384599999999999</c:v>
                </c:pt>
                <c:pt idx="1269">
                  <c:v>47.692300000000003</c:v>
                </c:pt>
                <c:pt idx="1270">
                  <c:v>50.512799999999999</c:v>
                </c:pt>
                <c:pt idx="1271">
                  <c:v>52.820500000000003</c:v>
                </c:pt>
                <c:pt idx="1272">
                  <c:v>48.974400000000003</c:v>
                </c:pt>
                <c:pt idx="1273">
                  <c:v>47.435899999999997</c:v>
                </c:pt>
                <c:pt idx="1274">
                  <c:v>48.205100000000002</c:v>
                </c:pt>
                <c:pt idx="1275">
                  <c:v>48.461500000000001</c:v>
                </c:pt>
                <c:pt idx="1276">
                  <c:v>49.230800000000002</c:v>
                </c:pt>
                <c:pt idx="1277">
                  <c:v>49.487200000000001</c:v>
                </c:pt>
                <c:pt idx="1278">
                  <c:v>51.025599999999997</c:v>
                </c:pt>
                <c:pt idx="1279">
                  <c:v>41.538499999999999</c:v>
                </c:pt>
                <c:pt idx="1280">
                  <c:v>56.666699999999999</c:v>
                </c:pt>
                <c:pt idx="1281">
                  <c:v>59.743600000000001</c:v>
                </c:pt>
                <c:pt idx="1282">
                  <c:v>75.128200000000007</c:v>
                </c:pt>
                <c:pt idx="1283">
                  <c:v>93.846199999999996</c:v>
                </c:pt>
                <c:pt idx="1284">
                  <c:v>133.59</c:v>
                </c:pt>
                <c:pt idx="1285">
                  <c:v>131.53899999999999</c:v>
                </c:pt>
                <c:pt idx="1286">
                  <c:v>120.76900000000001</c:v>
                </c:pt>
                <c:pt idx="1287">
                  <c:v>101.538</c:v>
                </c:pt>
                <c:pt idx="1288">
                  <c:v>88.205100000000002</c:v>
                </c:pt>
                <c:pt idx="1289">
                  <c:v>77.435900000000004</c:v>
                </c:pt>
                <c:pt idx="1290">
                  <c:v>65.128200000000007</c:v>
                </c:pt>
                <c:pt idx="1291">
                  <c:v>54.615400000000001</c:v>
                </c:pt>
                <c:pt idx="1292">
                  <c:v>53.846200000000003</c:v>
                </c:pt>
                <c:pt idx="1293">
                  <c:v>60.512799999999999</c:v>
                </c:pt>
                <c:pt idx="1294">
                  <c:v>45.640999999999998</c:v>
                </c:pt>
                <c:pt idx="1295">
                  <c:v>48.974400000000003</c:v>
                </c:pt>
                <c:pt idx="1296">
                  <c:v>51.794899999999998</c:v>
                </c:pt>
                <c:pt idx="1297">
                  <c:v>54.615400000000001</c:v>
                </c:pt>
                <c:pt idx="1298">
                  <c:v>49.743600000000001</c:v>
                </c:pt>
                <c:pt idx="1299">
                  <c:v>54.615400000000001</c:v>
                </c:pt>
                <c:pt idx="1300">
                  <c:v>45.897399999999998</c:v>
                </c:pt>
                <c:pt idx="1301">
                  <c:v>55.384599999999999</c:v>
                </c:pt>
                <c:pt idx="1302">
                  <c:v>50.256399999999999</c:v>
                </c:pt>
                <c:pt idx="1303">
                  <c:v>51.538499999999999</c:v>
                </c:pt>
                <c:pt idx="1304">
                  <c:v>48.205100000000002</c:v>
                </c:pt>
                <c:pt idx="1305">
                  <c:v>51.025599999999997</c:v>
                </c:pt>
                <c:pt idx="1306">
                  <c:v>46.153799999999997</c:v>
                </c:pt>
                <c:pt idx="1307">
                  <c:v>49.743600000000001</c:v>
                </c:pt>
                <c:pt idx="1308">
                  <c:v>45.1282</c:v>
                </c:pt>
                <c:pt idx="1309">
                  <c:v>47.179499999999997</c:v>
                </c:pt>
                <c:pt idx="1310">
                  <c:v>46.666699999999999</c:v>
                </c:pt>
                <c:pt idx="1311">
                  <c:v>48.205100000000002</c:v>
                </c:pt>
                <c:pt idx="1312">
                  <c:v>40</c:v>
                </c:pt>
                <c:pt idx="1313">
                  <c:v>51.2821</c:v>
                </c:pt>
                <c:pt idx="1314">
                  <c:v>47.435899999999997</c:v>
                </c:pt>
                <c:pt idx="1315">
                  <c:v>57.179499999999997</c:v>
                </c:pt>
                <c:pt idx="1316">
                  <c:v>45.640999999999998</c:v>
                </c:pt>
                <c:pt idx="1317">
                  <c:v>43.846200000000003</c:v>
                </c:pt>
                <c:pt idx="1318">
                  <c:v>42.564100000000003</c:v>
                </c:pt>
                <c:pt idx="1319">
                  <c:v>50.512799999999999</c:v>
                </c:pt>
                <c:pt idx="1320">
                  <c:v>48.718000000000004</c:v>
                </c:pt>
                <c:pt idx="1321">
                  <c:v>55.1282</c:v>
                </c:pt>
                <c:pt idx="1322">
                  <c:v>51.025599999999997</c:v>
                </c:pt>
                <c:pt idx="1323">
                  <c:v>40.769199999999998</c:v>
                </c:pt>
                <c:pt idx="1324">
                  <c:v>40.256399999999999</c:v>
                </c:pt>
                <c:pt idx="1325">
                  <c:v>48.974400000000003</c:v>
                </c:pt>
                <c:pt idx="1326">
                  <c:v>47.692300000000003</c:v>
                </c:pt>
                <c:pt idx="1327">
                  <c:v>51.538499999999999</c:v>
                </c:pt>
                <c:pt idx="1328">
                  <c:v>41.025599999999997</c:v>
                </c:pt>
                <c:pt idx="1329">
                  <c:v>40.769199999999998</c:v>
                </c:pt>
                <c:pt idx="1330">
                  <c:v>39.487200000000001</c:v>
                </c:pt>
                <c:pt idx="1331">
                  <c:v>53.076900000000002</c:v>
                </c:pt>
                <c:pt idx="1332">
                  <c:v>47.692300000000003</c:v>
                </c:pt>
                <c:pt idx="1333">
                  <c:v>41.025599999999997</c:v>
                </c:pt>
                <c:pt idx="1334">
                  <c:v>47.435899999999997</c:v>
                </c:pt>
                <c:pt idx="1335">
                  <c:v>53.076900000000002</c:v>
                </c:pt>
                <c:pt idx="1336">
                  <c:v>55.384599999999999</c:v>
                </c:pt>
                <c:pt idx="1337">
                  <c:v>52.307699999999997</c:v>
                </c:pt>
                <c:pt idx="1338">
                  <c:v>57.179499999999997</c:v>
                </c:pt>
                <c:pt idx="1339">
                  <c:v>85.641000000000005</c:v>
                </c:pt>
                <c:pt idx="1340">
                  <c:v>110.51300000000001</c:v>
                </c:pt>
                <c:pt idx="1341">
                  <c:v>112.56399999999999</c:v>
                </c:pt>
                <c:pt idx="1342">
                  <c:v>97.179500000000004</c:v>
                </c:pt>
                <c:pt idx="1343">
                  <c:v>83.846100000000007</c:v>
                </c:pt>
                <c:pt idx="1344">
                  <c:v>71.025700000000001</c:v>
                </c:pt>
                <c:pt idx="1345">
                  <c:v>68.461500000000001</c:v>
                </c:pt>
                <c:pt idx="1346">
                  <c:v>54.615400000000001</c:v>
                </c:pt>
                <c:pt idx="1347">
                  <c:v>55.897399999999998</c:v>
                </c:pt>
                <c:pt idx="1348">
                  <c:v>50.769199999999998</c:v>
                </c:pt>
                <c:pt idx="1349">
                  <c:v>48.974299999999999</c:v>
                </c:pt>
                <c:pt idx="1350">
                  <c:v>51.281999999999996</c:v>
                </c:pt>
                <c:pt idx="1351">
                  <c:v>48.7179</c:v>
                </c:pt>
                <c:pt idx="1352">
                  <c:v>49.230800000000002</c:v>
                </c:pt>
                <c:pt idx="1353">
                  <c:v>47.692300000000003</c:v>
                </c:pt>
                <c:pt idx="1354">
                  <c:v>50.256399999999999</c:v>
                </c:pt>
                <c:pt idx="1355">
                  <c:v>50.769199999999998</c:v>
                </c:pt>
                <c:pt idx="1356">
                  <c:v>51.025599999999997</c:v>
                </c:pt>
                <c:pt idx="1357">
                  <c:v>40.769199999999998</c:v>
                </c:pt>
                <c:pt idx="1358">
                  <c:v>52.820500000000003</c:v>
                </c:pt>
                <c:pt idx="1359">
                  <c:v>54.359000000000002</c:v>
                </c:pt>
                <c:pt idx="1360">
                  <c:v>46.410299999999999</c:v>
                </c:pt>
                <c:pt idx="1361">
                  <c:v>44.359000000000002</c:v>
                </c:pt>
                <c:pt idx="1362">
                  <c:v>48.974400000000003</c:v>
                </c:pt>
                <c:pt idx="1363">
                  <c:v>49.743600000000001</c:v>
                </c:pt>
                <c:pt idx="1364">
                  <c:v>39.487200000000001</c:v>
                </c:pt>
                <c:pt idx="1365">
                  <c:v>45.640999999999998</c:v>
                </c:pt>
                <c:pt idx="1366">
                  <c:v>53.076900000000002</c:v>
                </c:pt>
                <c:pt idx="1367">
                  <c:v>52.564100000000003</c:v>
                </c:pt>
                <c:pt idx="1368">
                  <c:v>48.205100000000002</c:v>
                </c:pt>
                <c:pt idx="1369">
                  <c:v>41.025599999999997</c:v>
                </c:pt>
                <c:pt idx="1370">
                  <c:v>52.564100000000003</c:v>
                </c:pt>
                <c:pt idx="1371">
                  <c:v>46.153799999999997</c:v>
                </c:pt>
                <c:pt idx="1372">
                  <c:v>47.948700000000002</c:v>
                </c:pt>
                <c:pt idx="1373">
                  <c:v>45.384599999999999</c:v>
                </c:pt>
                <c:pt idx="1374">
                  <c:v>53.076900000000002</c:v>
                </c:pt>
                <c:pt idx="1375">
                  <c:v>44.359000000000002</c:v>
                </c:pt>
                <c:pt idx="1376">
                  <c:v>40.256399999999999</c:v>
                </c:pt>
                <c:pt idx="1377">
                  <c:v>47.692300000000003</c:v>
                </c:pt>
                <c:pt idx="1378">
                  <c:v>41.794899999999998</c:v>
                </c:pt>
                <c:pt idx="1379">
                  <c:v>53.589700000000001</c:v>
                </c:pt>
                <c:pt idx="1380">
                  <c:v>53.589700000000001</c:v>
                </c:pt>
                <c:pt idx="1381">
                  <c:v>54.359000000000002</c:v>
                </c:pt>
                <c:pt idx="1382">
                  <c:v>56.666699999999999</c:v>
                </c:pt>
                <c:pt idx="1383">
                  <c:v>45.640999999999998</c:v>
                </c:pt>
                <c:pt idx="1384">
                  <c:v>48.461500000000001</c:v>
                </c:pt>
                <c:pt idx="1385">
                  <c:v>42.820500000000003</c:v>
                </c:pt>
                <c:pt idx="1386">
                  <c:v>48.7179</c:v>
                </c:pt>
                <c:pt idx="1387">
                  <c:v>47.179499999999997</c:v>
                </c:pt>
                <c:pt idx="1388">
                  <c:v>42.051299999999998</c:v>
                </c:pt>
                <c:pt idx="1389">
                  <c:v>37.948700000000002</c:v>
                </c:pt>
                <c:pt idx="1390">
                  <c:v>54.8718</c:v>
                </c:pt>
                <c:pt idx="1391">
                  <c:v>46.666699999999999</c:v>
                </c:pt>
                <c:pt idx="1392">
                  <c:v>57.179499999999997</c:v>
                </c:pt>
                <c:pt idx="1393">
                  <c:v>55.384599999999999</c:v>
                </c:pt>
                <c:pt idx="1394">
                  <c:v>72.820499999999996</c:v>
                </c:pt>
                <c:pt idx="1395">
                  <c:v>79.743600000000001</c:v>
                </c:pt>
                <c:pt idx="1396">
                  <c:v>90</c:v>
                </c:pt>
                <c:pt idx="1397">
                  <c:v>99.743600000000001</c:v>
                </c:pt>
                <c:pt idx="1398">
                  <c:v>85.641000000000005</c:v>
                </c:pt>
                <c:pt idx="1399">
                  <c:v>75.128200000000007</c:v>
                </c:pt>
                <c:pt idx="1400">
                  <c:v>67.435900000000004</c:v>
                </c:pt>
                <c:pt idx="1401">
                  <c:v>61.794899999999998</c:v>
                </c:pt>
                <c:pt idx="1402">
                  <c:v>57.948700000000002</c:v>
                </c:pt>
                <c:pt idx="1403">
                  <c:v>53.333300000000001</c:v>
                </c:pt>
                <c:pt idx="1404">
                  <c:v>49.743600000000001</c:v>
                </c:pt>
                <c:pt idx="1405">
                  <c:v>51.538499999999999</c:v>
                </c:pt>
                <c:pt idx="1406">
                  <c:v>46.153799999999997</c:v>
                </c:pt>
                <c:pt idx="1407">
                  <c:v>55.1282</c:v>
                </c:pt>
                <c:pt idx="1408">
                  <c:v>46.666699999999999</c:v>
                </c:pt>
                <c:pt idx="1409">
                  <c:v>47.948700000000002</c:v>
                </c:pt>
                <c:pt idx="1410">
                  <c:v>48.461500000000001</c:v>
                </c:pt>
                <c:pt idx="1411">
                  <c:v>48.205100000000002</c:v>
                </c:pt>
                <c:pt idx="1412">
                  <c:v>46.666699999999999</c:v>
                </c:pt>
                <c:pt idx="1413">
                  <c:v>53.333300000000001</c:v>
                </c:pt>
                <c:pt idx="1414">
                  <c:v>43.076900000000002</c:v>
                </c:pt>
                <c:pt idx="1415">
                  <c:v>53.589700000000001</c:v>
                </c:pt>
                <c:pt idx="1416">
                  <c:v>44.8718</c:v>
                </c:pt>
                <c:pt idx="1417">
                  <c:v>45.640999999999998</c:v>
                </c:pt>
                <c:pt idx="1418">
                  <c:v>43.589700000000001</c:v>
                </c:pt>
                <c:pt idx="1419">
                  <c:v>46.153799999999997</c:v>
                </c:pt>
                <c:pt idx="1420">
                  <c:v>55.1282</c:v>
                </c:pt>
                <c:pt idx="1421">
                  <c:v>41.794899999999998</c:v>
                </c:pt>
                <c:pt idx="1422">
                  <c:v>43.589700000000001</c:v>
                </c:pt>
                <c:pt idx="1423">
                  <c:v>54.8718</c:v>
                </c:pt>
                <c:pt idx="1424">
                  <c:v>53.333300000000001</c:v>
                </c:pt>
                <c:pt idx="1425">
                  <c:v>42.307699999999997</c:v>
                </c:pt>
                <c:pt idx="1426">
                  <c:v>55.640999999999998</c:v>
                </c:pt>
                <c:pt idx="1427">
                  <c:v>46.410299999999999</c:v>
                </c:pt>
                <c:pt idx="1428">
                  <c:v>52.307699999999997</c:v>
                </c:pt>
                <c:pt idx="1429">
                  <c:v>48.461500000000001</c:v>
                </c:pt>
                <c:pt idx="1430">
                  <c:v>48.7179</c:v>
                </c:pt>
                <c:pt idx="1431">
                  <c:v>56.1539</c:v>
                </c:pt>
                <c:pt idx="1432">
                  <c:v>50</c:v>
                </c:pt>
                <c:pt idx="1433">
                  <c:v>47.948700000000002</c:v>
                </c:pt>
                <c:pt idx="1434">
                  <c:v>52.307699999999997</c:v>
                </c:pt>
                <c:pt idx="1435">
                  <c:v>52.820500000000003</c:v>
                </c:pt>
                <c:pt idx="1436">
                  <c:v>47.435899999999997</c:v>
                </c:pt>
                <c:pt idx="1437">
                  <c:v>47.692300000000003</c:v>
                </c:pt>
                <c:pt idx="1438">
                  <c:v>48.974400000000003</c:v>
                </c:pt>
                <c:pt idx="1439">
                  <c:v>50</c:v>
                </c:pt>
                <c:pt idx="1440">
                  <c:v>48.205100000000002</c:v>
                </c:pt>
                <c:pt idx="1441">
                  <c:v>54.615400000000001</c:v>
                </c:pt>
                <c:pt idx="1442">
                  <c:v>46.923099999999998</c:v>
                </c:pt>
                <c:pt idx="1443">
                  <c:v>40.512799999999999</c:v>
                </c:pt>
                <c:pt idx="1444">
                  <c:v>48.7179</c:v>
                </c:pt>
                <c:pt idx="1445">
                  <c:v>47.948700000000002</c:v>
                </c:pt>
                <c:pt idx="1446">
                  <c:v>47.948700000000002</c:v>
                </c:pt>
                <c:pt idx="1447">
                  <c:v>53.076900000000002</c:v>
                </c:pt>
                <c:pt idx="1448">
                  <c:v>44.102600000000002</c:v>
                </c:pt>
                <c:pt idx="1449">
                  <c:v>51.281999999999996</c:v>
                </c:pt>
                <c:pt idx="1450">
                  <c:v>61.025700000000001</c:v>
                </c:pt>
                <c:pt idx="1451">
                  <c:v>57.692300000000003</c:v>
                </c:pt>
                <c:pt idx="1452">
                  <c:v>88.205100000000002</c:v>
                </c:pt>
                <c:pt idx="1453">
                  <c:v>88.205100000000002</c:v>
                </c:pt>
                <c:pt idx="1454">
                  <c:v>82.051299999999998</c:v>
                </c:pt>
                <c:pt idx="1455">
                  <c:v>74.358999999999995</c:v>
                </c:pt>
                <c:pt idx="1456">
                  <c:v>62.307699999999997</c:v>
                </c:pt>
                <c:pt idx="1457">
                  <c:v>58.7179</c:v>
                </c:pt>
                <c:pt idx="1458">
                  <c:v>56.923099999999998</c:v>
                </c:pt>
                <c:pt idx="1459">
                  <c:v>56.410299999999999</c:v>
                </c:pt>
                <c:pt idx="1460">
                  <c:v>48.205100000000002</c:v>
                </c:pt>
                <c:pt idx="1461">
                  <c:v>57.948700000000002</c:v>
                </c:pt>
                <c:pt idx="1462">
                  <c:v>50.769199999999998</c:v>
                </c:pt>
                <c:pt idx="1463">
                  <c:v>52.564100000000003</c:v>
                </c:pt>
                <c:pt idx="1464">
                  <c:v>47.435899999999997</c:v>
                </c:pt>
                <c:pt idx="1465">
                  <c:v>51.538499999999999</c:v>
                </c:pt>
                <c:pt idx="1466">
                  <c:v>49.743600000000001</c:v>
                </c:pt>
                <c:pt idx="1467">
                  <c:v>50.256399999999999</c:v>
                </c:pt>
                <c:pt idx="1468">
                  <c:v>46.666699999999999</c:v>
                </c:pt>
                <c:pt idx="1469">
                  <c:v>45.897399999999998</c:v>
                </c:pt>
                <c:pt idx="1470">
                  <c:v>43.846200000000003</c:v>
                </c:pt>
                <c:pt idx="1471">
                  <c:v>49.487200000000001</c:v>
                </c:pt>
                <c:pt idx="1472">
                  <c:v>44.615400000000001</c:v>
                </c:pt>
                <c:pt idx="1473">
                  <c:v>47.692300000000003</c:v>
                </c:pt>
                <c:pt idx="1474">
                  <c:v>40</c:v>
                </c:pt>
                <c:pt idx="1475">
                  <c:v>43.333300000000001</c:v>
                </c:pt>
                <c:pt idx="1476">
                  <c:v>50.769199999999998</c:v>
                </c:pt>
                <c:pt idx="1477">
                  <c:v>46.666699999999999</c:v>
                </c:pt>
                <c:pt idx="1478">
                  <c:v>53.589700000000001</c:v>
                </c:pt>
                <c:pt idx="1479">
                  <c:v>50.512799999999999</c:v>
                </c:pt>
                <c:pt idx="1480">
                  <c:v>47.948700000000002</c:v>
                </c:pt>
                <c:pt idx="1481">
                  <c:v>48.7179</c:v>
                </c:pt>
                <c:pt idx="1482">
                  <c:v>46.666699999999999</c:v>
                </c:pt>
                <c:pt idx="1483">
                  <c:v>52.307699999999997</c:v>
                </c:pt>
                <c:pt idx="1484">
                  <c:v>48.974400000000003</c:v>
                </c:pt>
                <c:pt idx="1485">
                  <c:v>50.512799999999999</c:v>
                </c:pt>
                <c:pt idx="1486">
                  <c:v>56.1539</c:v>
                </c:pt>
                <c:pt idx="1487">
                  <c:v>44.8718</c:v>
                </c:pt>
                <c:pt idx="1488">
                  <c:v>41.538499999999999</c:v>
                </c:pt>
                <c:pt idx="1489">
                  <c:v>42.564100000000003</c:v>
                </c:pt>
                <c:pt idx="1490">
                  <c:v>50</c:v>
                </c:pt>
                <c:pt idx="1491">
                  <c:v>45.640999999999998</c:v>
                </c:pt>
                <c:pt idx="1492">
                  <c:v>38.7179</c:v>
                </c:pt>
                <c:pt idx="1493">
                  <c:v>46.923099999999998</c:v>
                </c:pt>
                <c:pt idx="1494">
                  <c:v>37.692300000000003</c:v>
                </c:pt>
                <c:pt idx="1495">
                  <c:v>47.948700000000002</c:v>
                </c:pt>
                <c:pt idx="1496">
                  <c:v>47.179499999999997</c:v>
                </c:pt>
                <c:pt idx="1497">
                  <c:v>55.384599999999999</c:v>
                </c:pt>
                <c:pt idx="1498">
                  <c:v>43.589700000000001</c:v>
                </c:pt>
                <c:pt idx="1499">
                  <c:v>47.435899999999997</c:v>
                </c:pt>
                <c:pt idx="1500">
                  <c:v>42.564100000000003</c:v>
                </c:pt>
                <c:pt idx="1501">
                  <c:v>48.7179</c:v>
                </c:pt>
                <c:pt idx="1502">
                  <c:v>45.640999999999998</c:v>
                </c:pt>
                <c:pt idx="1503">
                  <c:v>52.564100000000003</c:v>
                </c:pt>
                <c:pt idx="1504">
                  <c:v>53.589700000000001</c:v>
                </c:pt>
                <c:pt idx="1505">
                  <c:v>46.1539</c:v>
                </c:pt>
                <c:pt idx="1506">
                  <c:v>56.1539</c:v>
                </c:pt>
                <c:pt idx="1507">
                  <c:v>69.743600000000001</c:v>
                </c:pt>
                <c:pt idx="1508">
                  <c:v>64.871799999999993</c:v>
                </c:pt>
                <c:pt idx="1509">
                  <c:v>84.102599999999995</c:v>
                </c:pt>
                <c:pt idx="1510">
                  <c:v>71.538499999999999</c:v>
                </c:pt>
                <c:pt idx="1511">
                  <c:v>77.948700000000002</c:v>
                </c:pt>
                <c:pt idx="1512">
                  <c:v>60.769199999999998</c:v>
                </c:pt>
                <c:pt idx="1513">
                  <c:v>68.205100000000002</c:v>
                </c:pt>
                <c:pt idx="1514">
                  <c:v>67.179500000000004</c:v>
                </c:pt>
                <c:pt idx="1515">
                  <c:v>55.897399999999998</c:v>
                </c:pt>
                <c:pt idx="1516">
                  <c:v>62.820500000000003</c:v>
                </c:pt>
                <c:pt idx="1517">
                  <c:v>42.307699999999997</c:v>
                </c:pt>
                <c:pt idx="1518">
                  <c:v>55.384599999999999</c:v>
                </c:pt>
                <c:pt idx="1519">
                  <c:v>45.640999999999998</c:v>
                </c:pt>
                <c:pt idx="1520">
                  <c:v>48.718000000000004</c:v>
                </c:pt>
                <c:pt idx="1521">
                  <c:v>49.743600000000001</c:v>
                </c:pt>
                <c:pt idx="1522">
                  <c:v>46.666699999999999</c:v>
                </c:pt>
                <c:pt idx="1523">
                  <c:v>53.589700000000001</c:v>
                </c:pt>
                <c:pt idx="1524">
                  <c:v>51.538499999999999</c:v>
                </c:pt>
                <c:pt idx="1525">
                  <c:v>41.794899999999998</c:v>
                </c:pt>
                <c:pt idx="1526">
                  <c:v>44.615400000000001</c:v>
                </c:pt>
                <c:pt idx="1527">
                  <c:v>46.153799999999997</c:v>
                </c:pt>
                <c:pt idx="1528">
                  <c:v>49.743600000000001</c:v>
                </c:pt>
                <c:pt idx="1529">
                  <c:v>52.307699999999997</c:v>
                </c:pt>
                <c:pt idx="1530">
                  <c:v>44.615400000000001</c:v>
                </c:pt>
                <c:pt idx="1531">
                  <c:v>48.461500000000001</c:v>
                </c:pt>
                <c:pt idx="1532">
                  <c:v>46.923099999999998</c:v>
                </c:pt>
                <c:pt idx="1533">
                  <c:v>50</c:v>
                </c:pt>
                <c:pt idx="1534">
                  <c:v>53.8461</c:v>
                </c:pt>
                <c:pt idx="1535">
                  <c:v>48.974400000000003</c:v>
                </c:pt>
                <c:pt idx="1536">
                  <c:v>43.333300000000001</c:v>
                </c:pt>
                <c:pt idx="1537">
                  <c:v>55.384599999999999</c:v>
                </c:pt>
                <c:pt idx="1538">
                  <c:v>49.230800000000002</c:v>
                </c:pt>
                <c:pt idx="1539">
                  <c:v>51.025599999999997</c:v>
                </c:pt>
                <c:pt idx="1540">
                  <c:v>48.205100000000002</c:v>
                </c:pt>
                <c:pt idx="1541">
                  <c:v>50</c:v>
                </c:pt>
                <c:pt idx="1542">
                  <c:v>47.435899999999997</c:v>
                </c:pt>
                <c:pt idx="1543">
                  <c:v>42.564100000000003</c:v>
                </c:pt>
                <c:pt idx="1544">
                  <c:v>46.923099999999998</c:v>
                </c:pt>
                <c:pt idx="1545">
                  <c:v>61.538499999999999</c:v>
                </c:pt>
                <c:pt idx="1546">
                  <c:v>44.8718</c:v>
                </c:pt>
                <c:pt idx="1547">
                  <c:v>50.769199999999998</c:v>
                </c:pt>
                <c:pt idx="1548">
                  <c:v>46.410299999999999</c:v>
                </c:pt>
                <c:pt idx="1549">
                  <c:v>51.794899999999998</c:v>
                </c:pt>
                <c:pt idx="1550">
                  <c:v>48.461500000000001</c:v>
                </c:pt>
                <c:pt idx="1551">
                  <c:v>51.025599999999997</c:v>
                </c:pt>
                <c:pt idx="1552">
                  <c:v>54.102600000000002</c:v>
                </c:pt>
                <c:pt idx="1553">
                  <c:v>50</c:v>
                </c:pt>
                <c:pt idx="1554">
                  <c:v>47.179499999999997</c:v>
                </c:pt>
                <c:pt idx="1555">
                  <c:v>45.640999999999998</c:v>
                </c:pt>
                <c:pt idx="1556">
                  <c:v>45.384599999999999</c:v>
                </c:pt>
                <c:pt idx="1557">
                  <c:v>52.307699999999997</c:v>
                </c:pt>
                <c:pt idx="1558">
                  <c:v>38.974400000000003</c:v>
                </c:pt>
                <c:pt idx="1559">
                  <c:v>54.102600000000002</c:v>
                </c:pt>
                <c:pt idx="1560">
                  <c:v>45.640999999999998</c:v>
                </c:pt>
                <c:pt idx="1561">
                  <c:v>47.179499999999997</c:v>
                </c:pt>
                <c:pt idx="1562">
                  <c:v>51.025599999999997</c:v>
                </c:pt>
                <c:pt idx="1563">
                  <c:v>57.948700000000002</c:v>
                </c:pt>
                <c:pt idx="1564">
                  <c:v>58.718000000000004</c:v>
                </c:pt>
                <c:pt idx="1565">
                  <c:v>59.487200000000001</c:v>
                </c:pt>
                <c:pt idx="1566">
                  <c:v>65.641000000000005</c:v>
                </c:pt>
                <c:pt idx="1567">
                  <c:v>76.410200000000003</c:v>
                </c:pt>
                <c:pt idx="1568">
                  <c:v>64.871799999999993</c:v>
                </c:pt>
                <c:pt idx="1569">
                  <c:v>68.718000000000004</c:v>
                </c:pt>
                <c:pt idx="1570">
                  <c:v>66.923100000000005</c:v>
                </c:pt>
                <c:pt idx="1571">
                  <c:v>55.640999999999998</c:v>
                </c:pt>
                <c:pt idx="1572">
                  <c:v>52.564100000000003</c:v>
                </c:pt>
                <c:pt idx="1573">
                  <c:v>49.743600000000001</c:v>
                </c:pt>
                <c:pt idx="1574">
                  <c:v>37.179499999999997</c:v>
                </c:pt>
                <c:pt idx="1575">
                  <c:v>41.538499999999999</c:v>
                </c:pt>
                <c:pt idx="1576">
                  <c:v>48.461500000000001</c:v>
                </c:pt>
                <c:pt idx="1577">
                  <c:v>41.538499999999999</c:v>
                </c:pt>
                <c:pt idx="1578">
                  <c:v>45.1282</c:v>
                </c:pt>
                <c:pt idx="1579">
                  <c:v>53.589700000000001</c:v>
                </c:pt>
                <c:pt idx="1580">
                  <c:v>49.487200000000001</c:v>
                </c:pt>
                <c:pt idx="1581">
                  <c:v>46.666699999999999</c:v>
                </c:pt>
                <c:pt idx="1582">
                  <c:v>48.718000000000004</c:v>
                </c:pt>
                <c:pt idx="1583">
                  <c:v>49.487200000000001</c:v>
                </c:pt>
                <c:pt idx="1584">
                  <c:v>44.359000000000002</c:v>
                </c:pt>
                <c:pt idx="1585">
                  <c:v>52.307699999999997</c:v>
                </c:pt>
                <c:pt idx="1586">
                  <c:v>49.230800000000002</c:v>
                </c:pt>
                <c:pt idx="1587">
                  <c:v>42.051299999999998</c:v>
                </c:pt>
                <c:pt idx="1588">
                  <c:v>49.487200000000001</c:v>
                </c:pt>
                <c:pt idx="1589">
                  <c:v>47.692300000000003</c:v>
                </c:pt>
                <c:pt idx="1590">
                  <c:v>52.820500000000003</c:v>
                </c:pt>
                <c:pt idx="1591">
                  <c:v>47.179499999999997</c:v>
                </c:pt>
                <c:pt idx="1592">
                  <c:v>40</c:v>
                </c:pt>
                <c:pt idx="1593">
                  <c:v>57.948700000000002</c:v>
                </c:pt>
                <c:pt idx="1594">
                  <c:v>45.640999999999998</c:v>
                </c:pt>
                <c:pt idx="1595">
                  <c:v>54.8718</c:v>
                </c:pt>
                <c:pt idx="1596">
                  <c:v>45.640999999999998</c:v>
                </c:pt>
                <c:pt idx="1597">
                  <c:v>50</c:v>
                </c:pt>
                <c:pt idx="1598">
                  <c:v>53.076900000000002</c:v>
                </c:pt>
                <c:pt idx="1599">
                  <c:v>47.435899999999997</c:v>
                </c:pt>
                <c:pt idx="1600">
                  <c:v>47.948700000000002</c:v>
                </c:pt>
                <c:pt idx="1601">
                  <c:v>44.8718</c:v>
                </c:pt>
                <c:pt idx="1602">
                  <c:v>42.564100000000003</c:v>
                </c:pt>
                <c:pt idx="1603">
                  <c:v>48.7179</c:v>
                </c:pt>
                <c:pt idx="1604">
                  <c:v>42.564100000000003</c:v>
                </c:pt>
                <c:pt idx="1605">
                  <c:v>48.205100000000002</c:v>
                </c:pt>
                <c:pt idx="1606">
                  <c:v>49.230800000000002</c:v>
                </c:pt>
                <c:pt idx="1607">
                  <c:v>46.410299999999999</c:v>
                </c:pt>
                <c:pt idx="1608">
                  <c:v>41.025599999999997</c:v>
                </c:pt>
                <c:pt idx="1609">
                  <c:v>46.666699999999999</c:v>
                </c:pt>
                <c:pt idx="1610">
                  <c:v>53.589700000000001</c:v>
                </c:pt>
                <c:pt idx="1611">
                  <c:v>40</c:v>
                </c:pt>
                <c:pt idx="1612">
                  <c:v>53.076900000000002</c:v>
                </c:pt>
                <c:pt idx="1613">
                  <c:v>47.435899999999997</c:v>
                </c:pt>
                <c:pt idx="1614">
                  <c:v>43.589700000000001</c:v>
                </c:pt>
                <c:pt idx="1615">
                  <c:v>46.410200000000003</c:v>
                </c:pt>
                <c:pt idx="1616">
                  <c:v>49.487200000000001</c:v>
                </c:pt>
                <c:pt idx="1617">
                  <c:v>40.512799999999999</c:v>
                </c:pt>
                <c:pt idx="1618">
                  <c:v>42.051299999999998</c:v>
                </c:pt>
                <c:pt idx="1619">
                  <c:v>43.333300000000001</c:v>
                </c:pt>
                <c:pt idx="1620">
                  <c:v>52.564100000000003</c:v>
                </c:pt>
                <c:pt idx="1621">
                  <c:v>59.743600000000001</c:v>
                </c:pt>
                <c:pt idx="1622">
                  <c:v>61.538499999999999</c:v>
                </c:pt>
                <c:pt idx="1623">
                  <c:v>59.230800000000002</c:v>
                </c:pt>
                <c:pt idx="1624">
                  <c:v>62.564100000000003</c:v>
                </c:pt>
                <c:pt idx="1625">
                  <c:v>65.384600000000006</c:v>
                </c:pt>
                <c:pt idx="1626">
                  <c:v>59.743600000000001</c:v>
                </c:pt>
                <c:pt idx="1627">
                  <c:v>52.307699999999997</c:v>
                </c:pt>
                <c:pt idx="1628">
                  <c:v>58.461500000000001</c:v>
                </c:pt>
                <c:pt idx="1629">
                  <c:v>55.897399999999998</c:v>
                </c:pt>
                <c:pt idx="1630">
                  <c:v>44.359000000000002</c:v>
                </c:pt>
                <c:pt idx="1631">
                  <c:v>49.487200000000001</c:v>
                </c:pt>
                <c:pt idx="1632">
                  <c:v>46.153799999999997</c:v>
                </c:pt>
                <c:pt idx="1633">
                  <c:v>45.1282</c:v>
                </c:pt>
                <c:pt idx="1634">
                  <c:v>52.051299999999998</c:v>
                </c:pt>
                <c:pt idx="1635">
                  <c:v>53.846200000000003</c:v>
                </c:pt>
                <c:pt idx="1636">
                  <c:v>54.359000000000002</c:v>
                </c:pt>
                <c:pt idx="1637">
                  <c:v>51.794899999999998</c:v>
                </c:pt>
                <c:pt idx="1638">
                  <c:v>46.666699999999999</c:v>
                </c:pt>
                <c:pt idx="1639">
                  <c:v>36.410299999999999</c:v>
                </c:pt>
                <c:pt idx="1640">
                  <c:v>40.512799999999999</c:v>
                </c:pt>
                <c:pt idx="1641">
                  <c:v>48.205100000000002</c:v>
                </c:pt>
                <c:pt idx="1642">
                  <c:v>45.897399999999998</c:v>
                </c:pt>
                <c:pt idx="1643">
                  <c:v>47.948700000000002</c:v>
                </c:pt>
                <c:pt idx="1644">
                  <c:v>48.974400000000003</c:v>
                </c:pt>
                <c:pt idx="1645">
                  <c:v>45.384599999999999</c:v>
                </c:pt>
                <c:pt idx="1646">
                  <c:v>51.025599999999997</c:v>
                </c:pt>
                <c:pt idx="1647">
                  <c:v>46.153799999999997</c:v>
                </c:pt>
                <c:pt idx="1648">
                  <c:v>41.794899999999998</c:v>
                </c:pt>
                <c:pt idx="1649">
                  <c:v>44.8718</c:v>
                </c:pt>
                <c:pt idx="1650">
                  <c:v>49.743600000000001</c:v>
                </c:pt>
                <c:pt idx="1651">
                  <c:v>46.923099999999998</c:v>
                </c:pt>
                <c:pt idx="1652">
                  <c:v>51.025599999999997</c:v>
                </c:pt>
                <c:pt idx="1653">
                  <c:v>52.820500000000003</c:v>
                </c:pt>
                <c:pt idx="1654">
                  <c:v>46.410200000000003</c:v>
                </c:pt>
                <c:pt idx="1655">
                  <c:v>40.512799999999999</c:v>
                </c:pt>
                <c:pt idx="1656">
                  <c:v>48.974400000000003</c:v>
                </c:pt>
                <c:pt idx="1657">
                  <c:v>46.153799999999997</c:v>
                </c:pt>
                <c:pt idx="1658">
                  <c:v>43.076900000000002</c:v>
                </c:pt>
                <c:pt idx="1659">
                  <c:v>50</c:v>
                </c:pt>
                <c:pt idx="1660">
                  <c:v>50</c:v>
                </c:pt>
                <c:pt idx="1661">
                  <c:v>48.461500000000001</c:v>
                </c:pt>
                <c:pt idx="1662">
                  <c:v>48.974400000000003</c:v>
                </c:pt>
                <c:pt idx="1663">
                  <c:v>52.564100000000003</c:v>
                </c:pt>
                <c:pt idx="1664">
                  <c:v>49.487200000000001</c:v>
                </c:pt>
                <c:pt idx="1665">
                  <c:v>46.923099999999998</c:v>
                </c:pt>
                <c:pt idx="1666">
                  <c:v>43.333300000000001</c:v>
                </c:pt>
                <c:pt idx="1667">
                  <c:v>51.281999999999996</c:v>
                </c:pt>
                <c:pt idx="1668">
                  <c:v>53.589700000000001</c:v>
                </c:pt>
                <c:pt idx="1669">
                  <c:v>50.769199999999998</c:v>
                </c:pt>
                <c:pt idx="1670">
                  <c:v>48.205100000000002</c:v>
                </c:pt>
                <c:pt idx="1671">
                  <c:v>48.974400000000003</c:v>
                </c:pt>
                <c:pt idx="1672">
                  <c:v>50.512799999999999</c:v>
                </c:pt>
                <c:pt idx="1673">
                  <c:v>38.974400000000003</c:v>
                </c:pt>
                <c:pt idx="1674">
                  <c:v>56.410299999999999</c:v>
                </c:pt>
                <c:pt idx="1675">
                  <c:v>49.487200000000001</c:v>
                </c:pt>
                <c:pt idx="1676">
                  <c:v>52.564100000000003</c:v>
                </c:pt>
                <c:pt idx="1677">
                  <c:v>54.615400000000001</c:v>
                </c:pt>
                <c:pt idx="1678">
                  <c:v>55.384599999999999</c:v>
                </c:pt>
                <c:pt idx="1679">
                  <c:v>57.179499999999997</c:v>
                </c:pt>
                <c:pt idx="1680">
                  <c:v>71.025700000000001</c:v>
                </c:pt>
                <c:pt idx="1681">
                  <c:v>62.051299999999998</c:v>
                </c:pt>
                <c:pt idx="1682">
                  <c:v>54.359000000000002</c:v>
                </c:pt>
                <c:pt idx="1683">
                  <c:v>49.487200000000001</c:v>
                </c:pt>
                <c:pt idx="1684">
                  <c:v>56.666699999999999</c:v>
                </c:pt>
                <c:pt idx="1685">
                  <c:v>56.923099999999998</c:v>
                </c:pt>
                <c:pt idx="1686">
                  <c:v>42.820500000000003</c:v>
                </c:pt>
                <c:pt idx="1687">
                  <c:v>59.487200000000001</c:v>
                </c:pt>
                <c:pt idx="1688">
                  <c:v>48.461500000000001</c:v>
                </c:pt>
                <c:pt idx="1689">
                  <c:v>54.359000000000002</c:v>
                </c:pt>
                <c:pt idx="1690">
                  <c:v>52.564100000000003</c:v>
                </c:pt>
                <c:pt idx="1691">
                  <c:v>46.923099999999998</c:v>
                </c:pt>
                <c:pt idx="1692">
                  <c:v>50.512799999999999</c:v>
                </c:pt>
                <c:pt idx="1693">
                  <c:v>46.666699999999999</c:v>
                </c:pt>
                <c:pt idx="1694">
                  <c:v>47.435899999999997</c:v>
                </c:pt>
                <c:pt idx="1695">
                  <c:v>52.051299999999998</c:v>
                </c:pt>
                <c:pt idx="1696">
                  <c:v>47.692300000000003</c:v>
                </c:pt>
                <c:pt idx="1697">
                  <c:v>50.512799999999999</c:v>
                </c:pt>
                <c:pt idx="1698">
                  <c:v>54.102600000000002</c:v>
                </c:pt>
                <c:pt idx="1699">
                  <c:v>52.820500000000003</c:v>
                </c:pt>
                <c:pt idx="1700">
                  <c:v>46.410299999999999</c:v>
                </c:pt>
                <c:pt idx="1701">
                  <c:v>43.333300000000001</c:v>
                </c:pt>
                <c:pt idx="1702">
                  <c:v>44.8718</c:v>
                </c:pt>
                <c:pt idx="1703">
                  <c:v>45.897399999999998</c:v>
                </c:pt>
                <c:pt idx="1704">
                  <c:v>50.512799999999999</c:v>
                </c:pt>
                <c:pt idx="1705">
                  <c:v>50</c:v>
                </c:pt>
                <c:pt idx="1706">
                  <c:v>44.102600000000002</c:v>
                </c:pt>
                <c:pt idx="1707">
                  <c:v>42.820500000000003</c:v>
                </c:pt>
                <c:pt idx="1708">
                  <c:v>50.769199999999998</c:v>
                </c:pt>
                <c:pt idx="1709">
                  <c:v>51.025599999999997</c:v>
                </c:pt>
                <c:pt idx="1710">
                  <c:v>43.589700000000001</c:v>
                </c:pt>
                <c:pt idx="1711">
                  <c:v>53.589700000000001</c:v>
                </c:pt>
                <c:pt idx="1712">
                  <c:v>48.205100000000002</c:v>
                </c:pt>
                <c:pt idx="1713">
                  <c:v>45.1282</c:v>
                </c:pt>
                <c:pt idx="1714">
                  <c:v>36.666699999999999</c:v>
                </c:pt>
                <c:pt idx="1715">
                  <c:v>53.589700000000001</c:v>
                </c:pt>
                <c:pt idx="1716">
                  <c:v>50.256399999999999</c:v>
                </c:pt>
                <c:pt idx="1717">
                  <c:v>47.692300000000003</c:v>
                </c:pt>
                <c:pt idx="1718">
                  <c:v>48.7179</c:v>
                </c:pt>
                <c:pt idx="1719">
                  <c:v>44.102600000000002</c:v>
                </c:pt>
                <c:pt idx="1720">
                  <c:v>45.1282</c:v>
                </c:pt>
                <c:pt idx="1721">
                  <c:v>52.564100000000003</c:v>
                </c:pt>
                <c:pt idx="1722">
                  <c:v>39.743600000000001</c:v>
                </c:pt>
                <c:pt idx="1723">
                  <c:v>53.076900000000002</c:v>
                </c:pt>
                <c:pt idx="1724">
                  <c:v>47.435899999999997</c:v>
                </c:pt>
                <c:pt idx="1725">
                  <c:v>50</c:v>
                </c:pt>
                <c:pt idx="1726">
                  <c:v>54.8718</c:v>
                </c:pt>
                <c:pt idx="1727">
                  <c:v>47.435899999999997</c:v>
                </c:pt>
                <c:pt idx="1728">
                  <c:v>59.487200000000001</c:v>
                </c:pt>
                <c:pt idx="1729">
                  <c:v>53.846200000000003</c:v>
                </c:pt>
                <c:pt idx="1730">
                  <c:v>45.897399999999998</c:v>
                </c:pt>
                <c:pt idx="1731">
                  <c:v>46.666699999999999</c:v>
                </c:pt>
                <c:pt idx="1732">
                  <c:v>47.692300000000003</c:v>
                </c:pt>
                <c:pt idx="1733">
                  <c:v>51.025599999999997</c:v>
                </c:pt>
                <c:pt idx="1734">
                  <c:v>51.025599999999997</c:v>
                </c:pt>
                <c:pt idx="1735">
                  <c:v>61.281999999999996</c:v>
                </c:pt>
                <c:pt idx="1736">
                  <c:v>68.461500000000001</c:v>
                </c:pt>
                <c:pt idx="1737">
                  <c:v>62.820500000000003</c:v>
                </c:pt>
                <c:pt idx="1738">
                  <c:v>63.333300000000001</c:v>
                </c:pt>
                <c:pt idx="1739">
                  <c:v>58.461500000000001</c:v>
                </c:pt>
                <c:pt idx="1740">
                  <c:v>61.2821</c:v>
                </c:pt>
                <c:pt idx="1741">
                  <c:v>57.435899999999997</c:v>
                </c:pt>
                <c:pt idx="1742">
                  <c:v>47.692300000000003</c:v>
                </c:pt>
                <c:pt idx="1743">
                  <c:v>48.974400000000003</c:v>
                </c:pt>
                <c:pt idx="1744">
                  <c:v>54.359000000000002</c:v>
                </c:pt>
                <c:pt idx="1745">
                  <c:v>40.769199999999998</c:v>
                </c:pt>
                <c:pt idx="1746">
                  <c:v>40.256399999999999</c:v>
                </c:pt>
                <c:pt idx="1747">
                  <c:v>52.820500000000003</c:v>
                </c:pt>
                <c:pt idx="1748">
                  <c:v>55.1282</c:v>
                </c:pt>
                <c:pt idx="1749">
                  <c:v>42.307699999999997</c:v>
                </c:pt>
                <c:pt idx="1750">
                  <c:v>47.948700000000002</c:v>
                </c:pt>
                <c:pt idx="1751">
                  <c:v>47.435899999999997</c:v>
                </c:pt>
                <c:pt idx="1752">
                  <c:v>47.435899999999997</c:v>
                </c:pt>
                <c:pt idx="1753">
                  <c:v>48.718000000000004</c:v>
                </c:pt>
                <c:pt idx="1754">
                  <c:v>50.769199999999998</c:v>
                </c:pt>
                <c:pt idx="1755">
                  <c:v>50.256399999999999</c:v>
                </c:pt>
                <c:pt idx="1756">
                  <c:v>48.461500000000001</c:v>
                </c:pt>
                <c:pt idx="1757">
                  <c:v>46.923099999999998</c:v>
                </c:pt>
                <c:pt idx="1758">
                  <c:v>54.102600000000002</c:v>
                </c:pt>
                <c:pt idx="1759">
                  <c:v>52.564100000000003</c:v>
                </c:pt>
                <c:pt idx="1760">
                  <c:v>49.230800000000002</c:v>
                </c:pt>
                <c:pt idx="1761">
                  <c:v>40</c:v>
                </c:pt>
                <c:pt idx="1762">
                  <c:v>50.512799999999999</c:v>
                </c:pt>
                <c:pt idx="1763">
                  <c:v>39.230800000000002</c:v>
                </c:pt>
                <c:pt idx="1764">
                  <c:v>47.435899999999997</c:v>
                </c:pt>
                <c:pt idx="1765">
                  <c:v>50.769199999999998</c:v>
                </c:pt>
                <c:pt idx="1766">
                  <c:v>55.1282</c:v>
                </c:pt>
                <c:pt idx="1767">
                  <c:v>51.538499999999999</c:v>
                </c:pt>
                <c:pt idx="1768">
                  <c:v>51.2821</c:v>
                </c:pt>
                <c:pt idx="1769">
                  <c:v>47.692300000000003</c:v>
                </c:pt>
                <c:pt idx="1770">
                  <c:v>48.205100000000002</c:v>
                </c:pt>
                <c:pt idx="1771">
                  <c:v>50.769199999999998</c:v>
                </c:pt>
                <c:pt idx="1772">
                  <c:v>48.718000000000004</c:v>
                </c:pt>
                <c:pt idx="1773">
                  <c:v>53.333300000000001</c:v>
                </c:pt>
                <c:pt idx="1774">
                  <c:v>48.974400000000003</c:v>
                </c:pt>
                <c:pt idx="1775">
                  <c:v>43.589700000000001</c:v>
                </c:pt>
                <c:pt idx="1776">
                  <c:v>49.487200000000001</c:v>
                </c:pt>
                <c:pt idx="1777">
                  <c:v>43.333300000000001</c:v>
                </c:pt>
                <c:pt idx="1778">
                  <c:v>42.051299999999998</c:v>
                </c:pt>
                <c:pt idx="1779">
                  <c:v>45.384599999999999</c:v>
                </c:pt>
                <c:pt idx="1780">
                  <c:v>52.820500000000003</c:v>
                </c:pt>
                <c:pt idx="1781">
                  <c:v>45.1282</c:v>
                </c:pt>
                <c:pt idx="1782">
                  <c:v>48.974400000000003</c:v>
                </c:pt>
                <c:pt idx="1783">
                  <c:v>43.333300000000001</c:v>
                </c:pt>
                <c:pt idx="1784">
                  <c:v>44.102600000000002</c:v>
                </c:pt>
                <c:pt idx="1785">
                  <c:v>48.205100000000002</c:v>
                </c:pt>
                <c:pt idx="1786">
                  <c:v>48.461500000000001</c:v>
                </c:pt>
                <c:pt idx="1787">
                  <c:v>53.333300000000001</c:v>
                </c:pt>
                <c:pt idx="1788">
                  <c:v>54.615400000000001</c:v>
                </c:pt>
                <c:pt idx="1789">
                  <c:v>53.846200000000003</c:v>
                </c:pt>
                <c:pt idx="1790">
                  <c:v>48.205100000000002</c:v>
                </c:pt>
                <c:pt idx="1791">
                  <c:v>58.461500000000001</c:v>
                </c:pt>
                <c:pt idx="1792">
                  <c:v>57.948700000000002</c:v>
                </c:pt>
                <c:pt idx="1793">
                  <c:v>59.230800000000002</c:v>
                </c:pt>
                <c:pt idx="1794">
                  <c:v>63.333300000000001</c:v>
                </c:pt>
                <c:pt idx="1795">
                  <c:v>57.179499999999997</c:v>
                </c:pt>
                <c:pt idx="1796">
                  <c:v>57.435899999999997</c:v>
                </c:pt>
                <c:pt idx="1797">
                  <c:v>54.102600000000002</c:v>
                </c:pt>
                <c:pt idx="1798">
                  <c:v>60.512799999999999</c:v>
                </c:pt>
                <c:pt idx="1799">
                  <c:v>55.640999999999998</c:v>
                </c:pt>
                <c:pt idx="1800">
                  <c:v>53.333300000000001</c:v>
                </c:pt>
                <c:pt idx="1801">
                  <c:v>51.2821</c:v>
                </c:pt>
                <c:pt idx="1802">
                  <c:v>53.333300000000001</c:v>
                </c:pt>
                <c:pt idx="1803">
                  <c:v>50.512799999999999</c:v>
                </c:pt>
                <c:pt idx="1804">
                  <c:v>41.794899999999998</c:v>
                </c:pt>
                <c:pt idx="1805">
                  <c:v>49.230800000000002</c:v>
                </c:pt>
                <c:pt idx="1806">
                  <c:v>48.7179</c:v>
                </c:pt>
                <c:pt idx="1807">
                  <c:v>52.307699999999997</c:v>
                </c:pt>
                <c:pt idx="1808">
                  <c:v>48.461500000000001</c:v>
                </c:pt>
                <c:pt idx="1809">
                  <c:v>44.615400000000001</c:v>
                </c:pt>
                <c:pt idx="1810">
                  <c:v>50.512799999999999</c:v>
                </c:pt>
                <c:pt idx="1811">
                  <c:v>52.820500000000003</c:v>
                </c:pt>
                <c:pt idx="1812">
                  <c:v>39.487200000000001</c:v>
                </c:pt>
                <c:pt idx="1813">
                  <c:v>45.640999999999998</c:v>
                </c:pt>
                <c:pt idx="1814">
                  <c:v>51.538499999999999</c:v>
                </c:pt>
                <c:pt idx="1815">
                  <c:v>44.359000000000002</c:v>
                </c:pt>
                <c:pt idx="1816">
                  <c:v>45.640999999999998</c:v>
                </c:pt>
                <c:pt idx="1817">
                  <c:v>44.615400000000001</c:v>
                </c:pt>
                <c:pt idx="1818">
                  <c:v>49.743600000000001</c:v>
                </c:pt>
                <c:pt idx="1819">
                  <c:v>54.102600000000002</c:v>
                </c:pt>
                <c:pt idx="1820">
                  <c:v>42.307699999999997</c:v>
                </c:pt>
                <c:pt idx="1821">
                  <c:v>47.435899999999997</c:v>
                </c:pt>
                <c:pt idx="1822">
                  <c:v>48.974400000000003</c:v>
                </c:pt>
                <c:pt idx="1823">
                  <c:v>44.8718</c:v>
                </c:pt>
                <c:pt idx="1824">
                  <c:v>49.230800000000002</c:v>
                </c:pt>
                <c:pt idx="1825">
                  <c:v>49.230800000000002</c:v>
                </c:pt>
                <c:pt idx="1826">
                  <c:v>41.281999999999996</c:v>
                </c:pt>
                <c:pt idx="1827">
                  <c:v>44.615400000000001</c:v>
                </c:pt>
                <c:pt idx="1828">
                  <c:v>50.512799999999999</c:v>
                </c:pt>
                <c:pt idx="1829">
                  <c:v>50.256399999999999</c:v>
                </c:pt>
                <c:pt idx="1830">
                  <c:v>47.179499999999997</c:v>
                </c:pt>
                <c:pt idx="1831">
                  <c:v>48.461500000000001</c:v>
                </c:pt>
                <c:pt idx="1832">
                  <c:v>54.359000000000002</c:v>
                </c:pt>
                <c:pt idx="1833">
                  <c:v>59.230800000000002</c:v>
                </c:pt>
                <c:pt idx="1834">
                  <c:v>46.923099999999998</c:v>
                </c:pt>
                <c:pt idx="1835">
                  <c:v>43.333300000000001</c:v>
                </c:pt>
                <c:pt idx="1836">
                  <c:v>40.256399999999999</c:v>
                </c:pt>
                <c:pt idx="1837">
                  <c:v>48.718000000000004</c:v>
                </c:pt>
                <c:pt idx="1838">
                  <c:v>47.692300000000003</c:v>
                </c:pt>
                <c:pt idx="1839">
                  <c:v>59.230800000000002</c:v>
                </c:pt>
                <c:pt idx="1840">
                  <c:v>52.820500000000003</c:v>
                </c:pt>
                <c:pt idx="1841">
                  <c:v>52.051299999999998</c:v>
                </c:pt>
                <c:pt idx="1842">
                  <c:v>42.820500000000003</c:v>
                </c:pt>
                <c:pt idx="1843">
                  <c:v>45.897399999999998</c:v>
                </c:pt>
                <c:pt idx="1844">
                  <c:v>48.461500000000001</c:v>
                </c:pt>
                <c:pt idx="1845">
                  <c:v>46.153799999999997</c:v>
                </c:pt>
                <c:pt idx="1846">
                  <c:v>48.7179</c:v>
                </c:pt>
                <c:pt idx="1847">
                  <c:v>43.333300000000001</c:v>
                </c:pt>
                <c:pt idx="1848">
                  <c:v>47.948700000000002</c:v>
                </c:pt>
                <c:pt idx="1849">
                  <c:v>52.564100000000003</c:v>
                </c:pt>
                <c:pt idx="1850">
                  <c:v>56.153799999999997</c:v>
                </c:pt>
                <c:pt idx="1851">
                  <c:v>61.025599999999997</c:v>
                </c:pt>
                <c:pt idx="1852">
                  <c:v>54.8718</c:v>
                </c:pt>
                <c:pt idx="1853">
                  <c:v>46.923099999999998</c:v>
                </c:pt>
                <c:pt idx="1854">
                  <c:v>54.102600000000002</c:v>
                </c:pt>
                <c:pt idx="1855">
                  <c:v>55.640999999999998</c:v>
                </c:pt>
                <c:pt idx="1856">
                  <c:v>46.923099999999998</c:v>
                </c:pt>
                <c:pt idx="1857">
                  <c:v>47.435899999999997</c:v>
                </c:pt>
                <c:pt idx="1858">
                  <c:v>48.461500000000001</c:v>
                </c:pt>
                <c:pt idx="1859">
                  <c:v>49.230800000000002</c:v>
                </c:pt>
                <c:pt idx="1860">
                  <c:v>41.2821</c:v>
                </c:pt>
                <c:pt idx="1861">
                  <c:v>51.794899999999998</c:v>
                </c:pt>
                <c:pt idx="1862">
                  <c:v>50.512799999999999</c:v>
                </c:pt>
                <c:pt idx="1863">
                  <c:v>46.923099999999998</c:v>
                </c:pt>
                <c:pt idx="1864">
                  <c:v>50.512799999999999</c:v>
                </c:pt>
                <c:pt idx="1865">
                  <c:v>49.487200000000001</c:v>
                </c:pt>
                <c:pt idx="1866">
                  <c:v>45.897399999999998</c:v>
                </c:pt>
                <c:pt idx="1867">
                  <c:v>51.025599999999997</c:v>
                </c:pt>
                <c:pt idx="1868">
                  <c:v>50.256399999999999</c:v>
                </c:pt>
                <c:pt idx="1869">
                  <c:v>48.461500000000001</c:v>
                </c:pt>
                <c:pt idx="1870">
                  <c:v>50</c:v>
                </c:pt>
                <c:pt idx="1871">
                  <c:v>47.435899999999997</c:v>
                </c:pt>
                <c:pt idx="1872">
                  <c:v>43.076900000000002</c:v>
                </c:pt>
                <c:pt idx="1873">
                  <c:v>51.538499999999999</c:v>
                </c:pt>
                <c:pt idx="1874">
                  <c:v>42.051299999999998</c:v>
                </c:pt>
                <c:pt idx="1875">
                  <c:v>56.1539</c:v>
                </c:pt>
                <c:pt idx="1876">
                  <c:v>44.8718</c:v>
                </c:pt>
                <c:pt idx="1877">
                  <c:v>51.538499999999999</c:v>
                </c:pt>
                <c:pt idx="1878">
                  <c:v>53.076900000000002</c:v>
                </c:pt>
                <c:pt idx="1879">
                  <c:v>49.487200000000001</c:v>
                </c:pt>
                <c:pt idx="1880">
                  <c:v>48.461500000000001</c:v>
                </c:pt>
                <c:pt idx="1881">
                  <c:v>45.897399999999998</c:v>
                </c:pt>
                <c:pt idx="1882">
                  <c:v>51.2821</c:v>
                </c:pt>
                <c:pt idx="1883">
                  <c:v>54.359000000000002</c:v>
                </c:pt>
                <c:pt idx="1884">
                  <c:v>45.640999999999998</c:v>
                </c:pt>
                <c:pt idx="1885">
                  <c:v>48.974400000000003</c:v>
                </c:pt>
                <c:pt idx="1886">
                  <c:v>50</c:v>
                </c:pt>
                <c:pt idx="1887">
                  <c:v>51.025599999999997</c:v>
                </c:pt>
                <c:pt idx="1888">
                  <c:v>52.051299999999998</c:v>
                </c:pt>
                <c:pt idx="1889">
                  <c:v>49.230800000000002</c:v>
                </c:pt>
                <c:pt idx="1890">
                  <c:v>53.076900000000002</c:v>
                </c:pt>
                <c:pt idx="1891">
                  <c:v>46.666699999999999</c:v>
                </c:pt>
                <c:pt idx="1892">
                  <c:v>49.230800000000002</c:v>
                </c:pt>
                <c:pt idx="1893">
                  <c:v>50.769199999999998</c:v>
                </c:pt>
                <c:pt idx="1894">
                  <c:v>42.307699999999997</c:v>
                </c:pt>
                <c:pt idx="1895">
                  <c:v>43.846200000000003</c:v>
                </c:pt>
                <c:pt idx="1896">
                  <c:v>52.307699999999997</c:v>
                </c:pt>
                <c:pt idx="1897">
                  <c:v>50.512799999999999</c:v>
                </c:pt>
                <c:pt idx="1898">
                  <c:v>45.640999999999998</c:v>
                </c:pt>
                <c:pt idx="1899">
                  <c:v>51.538499999999999</c:v>
                </c:pt>
                <c:pt idx="1900">
                  <c:v>51.025599999999997</c:v>
                </c:pt>
                <c:pt idx="1901">
                  <c:v>55.640999999999998</c:v>
                </c:pt>
                <c:pt idx="1902">
                  <c:v>50</c:v>
                </c:pt>
                <c:pt idx="1903">
                  <c:v>51.281999999999996</c:v>
                </c:pt>
                <c:pt idx="1904">
                  <c:v>52.564100000000003</c:v>
                </c:pt>
                <c:pt idx="1905">
                  <c:v>55.384599999999999</c:v>
                </c:pt>
                <c:pt idx="1906">
                  <c:v>50.512799999999999</c:v>
                </c:pt>
                <c:pt idx="1907">
                  <c:v>56.923099999999998</c:v>
                </c:pt>
                <c:pt idx="1908">
                  <c:v>46.666699999999999</c:v>
                </c:pt>
                <c:pt idx="1909">
                  <c:v>56.1539</c:v>
                </c:pt>
                <c:pt idx="1910">
                  <c:v>62.564100000000003</c:v>
                </c:pt>
                <c:pt idx="1911">
                  <c:v>55.640999999999998</c:v>
                </c:pt>
                <c:pt idx="1912">
                  <c:v>58.205100000000002</c:v>
                </c:pt>
                <c:pt idx="1913">
                  <c:v>52.051299999999998</c:v>
                </c:pt>
                <c:pt idx="1914">
                  <c:v>54.615400000000001</c:v>
                </c:pt>
                <c:pt idx="1915">
                  <c:v>39.743600000000001</c:v>
                </c:pt>
                <c:pt idx="1916">
                  <c:v>47.435899999999997</c:v>
                </c:pt>
                <c:pt idx="1917">
                  <c:v>52.307699999999997</c:v>
                </c:pt>
                <c:pt idx="1918">
                  <c:v>49.743600000000001</c:v>
                </c:pt>
                <c:pt idx="1919">
                  <c:v>47.948700000000002</c:v>
                </c:pt>
                <c:pt idx="1920">
                  <c:v>44.359000000000002</c:v>
                </c:pt>
                <c:pt idx="1921">
                  <c:v>40.769199999999998</c:v>
                </c:pt>
                <c:pt idx="1922">
                  <c:v>51.538499999999999</c:v>
                </c:pt>
                <c:pt idx="1923">
                  <c:v>54.615400000000001</c:v>
                </c:pt>
                <c:pt idx="1924">
                  <c:v>43.333300000000001</c:v>
                </c:pt>
                <c:pt idx="1925">
                  <c:v>43.8461</c:v>
                </c:pt>
                <c:pt idx="1926">
                  <c:v>40.769199999999998</c:v>
                </c:pt>
                <c:pt idx="1927">
                  <c:v>53.333300000000001</c:v>
                </c:pt>
                <c:pt idx="1928">
                  <c:v>44.359000000000002</c:v>
                </c:pt>
                <c:pt idx="1929">
                  <c:v>48.7179</c:v>
                </c:pt>
                <c:pt idx="1930">
                  <c:v>48.7179</c:v>
                </c:pt>
                <c:pt idx="1931">
                  <c:v>51.538499999999999</c:v>
                </c:pt>
                <c:pt idx="1932">
                  <c:v>53.076900000000002</c:v>
                </c:pt>
                <c:pt idx="1933">
                  <c:v>52.820500000000003</c:v>
                </c:pt>
                <c:pt idx="1934">
                  <c:v>53.589700000000001</c:v>
                </c:pt>
                <c:pt idx="1935">
                  <c:v>54.102600000000002</c:v>
                </c:pt>
                <c:pt idx="1936">
                  <c:v>53.333300000000001</c:v>
                </c:pt>
                <c:pt idx="1937">
                  <c:v>51.794899999999998</c:v>
                </c:pt>
                <c:pt idx="1938">
                  <c:v>51.538499999999999</c:v>
                </c:pt>
                <c:pt idx="1939">
                  <c:v>40.256399999999999</c:v>
                </c:pt>
                <c:pt idx="1940">
                  <c:v>46.153799999999997</c:v>
                </c:pt>
                <c:pt idx="1941">
                  <c:v>46.153799999999997</c:v>
                </c:pt>
                <c:pt idx="1942">
                  <c:v>40</c:v>
                </c:pt>
                <c:pt idx="1943">
                  <c:v>35.640999999999998</c:v>
                </c:pt>
                <c:pt idx="1944">
                  <c:v>48.974400000000003</c:v>
                </c:pt>
                <c:pt idx="1945">
                  <c:v>36.923099999999998</c:v>
                </c:pt>
                <c:pt idx="1946">
                  <c:v>50.512799999999999</c:v>
                </c:pt>
                <c:pt idx="1947">
                  <c:v>47.692300000000003</c:v>
                </c:pt>
                <c:pt idx="1948">
                  <c:v>56.1539</c:v>
                </c:pt>
                <c:pt idx="1949">
                  <c:v>50.769199999999998</c:v>
                </c:pt>
                <c:pt idx="1950">
                  <c:v>52.820500000000003</c:v>
                </c:pt>
                <c:pt idx="1951">
                  <c:v>41.538499999999999</c:v>
                </c:pt>
                <c:pt idx="1952">
                  <c:v>48.205100000000002</c:v>
                </c:pt>
                <c:pt idx="1953">
                  <c:v>50</c:v>
                </c:pt>
                <c:pt idx="1954">
                  <c:v>42.820500000000003</c:v>
                </c:pt>
                <c:pt idx="1955">
                  <c:v>50.512799999999999</c:v>
                </c:pt>
                <c:pt idx="1956">
                  <c:v>51.025599999999997</c:v>
                </c:pt>
                <c:pt idx="1957">
                  <c:v>51.025599999999997</c:v>
                </c:pt>
                <c:pt idx="1958">
                  <c:v>49.487200000000001</c:v>
                </c:pt>
                <c:pt idx="1959">
                  <c:v>51.025599999999997</c:v>
                </c:pt>
                <c:pt idx="1960">
                  <c:v>54.102600000000002</c:v>
                </c:pt>
                <c:pt idx="1961">
                  <c:v>45.384599999999999</c:v>
                </c:pt>
                <c:pt idx="1962">
                  <c:v>47.179499999999997</c:v>
                </c:pt>
                <c:pt idx="1963">
                  <c:v>56.1539</c:v>
                </c:pt>
                <c:pt idx="1964">
                  <c:v>51.538499999999999</c:v>
                </c:pt>
                <c:pt idx="1965">
                  <c:v>53.333300000000001</c:v>
                </c:pt>
                <c:pt idx="1966">
                  <c:v>58.7179</c:v>
                </c:pt>
                <c:pt idx="1967">
                  <c:v>55.897399999999998</c:v>
                </c:pt>
                <c:pt idx="1968">
                  <c:v>50.769199999999998</c:v>
                </c:pt>
                <c:pt idx="1969">
                  <c:v>55.897399999999998</c:v>
                </c:pt>
                <c:pt idx="1970">
                  <c:v>49.230800000000002</c:v>
                </c:pt>
                <c:pt idx="1971">
                  <c:v>53.8461</c:v>
                </c:pt>
                <c:pt idx="1972">
                  <c:v>57.179499999999997</c:v>
                </c:pt>
                <c:pt idx="1973">
                  <c:v>51.025599999999997</c:v>
                </c:pt>
                <c:pt idx="1974">
                  <c:v>53.333300000000001</c:v>
                </c:pt>
                <c:pt idx="1975">
                  <c:v>48.7179</c:v>
                </c:pt>
                <c:pt idx="1976">
                  <c:v>41.538499999999999</c:v>
                </c:pt>
                <c:pt idx="1977">
                  <c:v>44.359000000000002</c:v>
                </c:pt>
                <c:pt idx="1978">
                  <c:v>52.307699999999997</c:v>
                </c:pt>
                <c:pt idx="1979">
                  <c:v>44.102600000000002</c:v>
                </c:pt>
                <c:pt idx="1980">
                  <c:v>52.307699999999997</c:v>
                </c:pt>
                <c:pt idx="1981">
                  <c:v>49.487200000000001</c:v>
                </c:pt>
                <c:pt idx="1982">
                  <c:v>50</c:v>
                </c:pt>
                <c:pt idx="1983">
                  <c:v>47.435899999999997</c:v>
                </c:pt>
                <c:pt idx="1984">
                  <c:v>45.897399999999998</c:v>
                </c:pt>
                <c:pt idx="1985">
                  <c:v>48.974400000000003</c:v>
                </c:pt>
                <c:pt idx="1986">
                  <c:v>52.307699999999997</c:v>
                </c:pt>
                <c:pt idx="1987">
                  <c:v>51.281999999999996</c:v>
                </c:pt>
                <c:pt idx="1988">
                  <c:v>51.538499999999999</c:v>
                </c:pt>
                <c:pt idx="1989">
                  <c:v>43.333300000000001</c:v>
                </c:pt>
                <c:pt idx="1990">
                  <c:v>52.307699999999997</c:v>
                </c:pt>
                <c:pt idx="1991">
                  <c:v>44.102600000000002</c:v>
                </c:pt>
                <c:pt idx="1992">
                  <c:v>49.487200000000001</c:v>
                </c:pt>
                <c:pt idx="1993">
                  <c:v>40</c:v>
                </c:pt>
                <c:pt idx="1994">
                  <c:v>49.743600000000001</c:v>
                </c:pt>
                <c:pt idx="1995">
                  <c:v>49.230800000000002</c:v>
                </c:pt>
                <c:pt idx="1996">
                  <c:v>46.410299999999999</c:v>
                </c:pt>
                <c:pt idx="1997">
                  <c:v>48.205100000000002</c:v>
                </c:pt>
                <c:pt idx="1998">
                  <c:v>48.974400000000003</c:v>
                </c:pt>
                <c:pt idx="1999">
                  <c:v>51.538499999999999</c:v>
                </c:pt>
                <c:pt idx="2000">
                  <c:v>51.538499999999999</c:v>
                </c:pt>
                <c:pt idx="2001">
                  <c:v>53.333300000000001</c:v>
                </c:pt>
                <c:pt idx="2002">
                  <c:v>50.256399999999999</c:v>
                </c:pt>
                <c:pt idx="2003">
                  <c:v>50</c:v>
                </c:pt>
                <c:pt idx="2004">
                  <c:v>46.666699999999999</c:v>
                </c:pt>
                <c:pt idx="2005">
                  <c:v>54.102600000000002</c:v>
                </c:pt>
                <c:pt idx="2006">
                  <c:v>45.640999999999998</c:v>
                </c:pt>
                <c:pt idx="2007">
                  <c:v>53.076900000000002</c:v>
                </c:pt>
                <c:pt idx="2008">
                  <c:v>42.820500000000003</c:v>
                </c:pt>
                <c:pt idx="2009">
                  <c:v>52.307699999999997</c:v>
                </c:pt>
                <c:pt idx="2010">
                  <c:v>50.256399999999999</c:v>
                </c:pt>
                <c:pt idx="2011">
                  <c:v>53.076900000000002</c:v>
                </c:pt>
                <c:pt idx="2012">
                  <c:v>45.384599999999999</c:v>
                </c:pt>
                <c:pt idx="2013">
                  <c:v>48.461500000000001</c:v>
                </c:pt>
                <c:pt idx="2014">
                  <c:v>45.384599999999999</c:v>
                </c:pt>
                <c:pt idx="2015">
                  <c:v>53.846200000000003</c:v>
                </c:pt>
                <c:pt idx="2016">
                  <c:v>52.051299999999998</c:v>
                </c:pt>
                <c:pt idx="2017">
                  <c:v>46.666699999999999</c:v>
                </c:pt>
                <c:pt idx="2018">
                  <c:v>57.948700000000002</c:v>
                </c:pt>
                <c:pt idx="2019">
                  <c:v>46.153799999999997</c:v>
                </c:pt>
                <c:pt idx="2020">
                  <c:v>48.974400000000003</c:v>
                </c:pt>
                <c:pt idx="2021">
                  <c:v>53.076900000000002</c:v>
                </c:pt>
                <c:pt idx="2022">
                  <c:v>55.640999999999998</c:v>
                </c:pt>
                <c:pt idx="2023">
                  <c:v>53.8461</c:v>
                </c:pt>
                <c:pt idx="2024">
                  <c:v>48.205100000000002</c:v>
                </c:pt>
                <c:pt idx="2025">
                  <c:v>63.076900000000002</c:v>
                </c:pt>
                <c:pt idx="2026">
                  <c:v>55.640999999999998</c:v>
                </c:pt>
                <c:pt idx="2027">
                  <c:v>52.307699999999997</c:v>
                </c:pt>
                <c:pt idx="2028">
                  <c:v>52.564100000000003</c:v>
                </c:pt>
                <c:pt idx="2029">
                  <c:v>60.769199999999998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77-4298-8E6C-5C9F1D9EB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4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Red 10:32 am - 5 min.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Red!$D$2:$D$2031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Red!$E$2:$E$2031</c:f>
              <c:numCache>
                <c:formatCode>General</c:formatCode>
                <c:ptCount val="2030"/>
                <c:pt idx="0">
                  <c:v>45.897399999999998</c:v>
                </c:pt>
                <c:pt idx="1">
                  <c:v>44.8718</c:v>
                </c:pt>
                <c:pt idx="2">
                  <c:v>43.076900000000002</c:v>
                </c:pt>
                <c:pt idx="3">
                  <c:v>37.692300000000003</c:v>
                </c:pt>
                <c:pt idx="4">
                  <c:v>41.538499999999999</c:v>
                </c:pt>
                <c:pt idx="5">
                  <c:v>44.615400000000001</c:v>
                </c:pt>
                <c:pt idx="6">
                  <c:v>46.410299999999999</c:v>
                </c:pt>
                <c:pt idx="7">
                  <c:v>45.384599999999999</c:v>
                </c:pt>
                <c:pt idx="8">
                  <c:v>50.512799999999999</c:v>
                </c:pt>
                <c:pt idx="9">
                  <c:v>43.589700000000001</c:v>
                </c:pt>
                <c:pt idx="10">
                  <c:v>40.512799999999999</c:v>
                </c:pt>
                <c:pt idx="11">
                  <c:v>42.820500000000003</c:v>
                </c:pt>
                <c:pt idx="12">
                  <c:v>38.205100000000002</c:v>
                </c:pt>
                <c:pt idx="13">
                  <c:v>53.333300000000001</c:v>
                </c:pt>
                <c:pt idx="14">
                  <c:v>47.692300000000003</c:v>
                </c:pt>
                <c:pt idx="15">
                  <c:v>53.076900000000002</c:v>
                </c:pt>
                <c:pt idx="16">
                  <c:v>42.564100000000003</c:v>
                </c:pt>
                <c:pt idx="17">
                  <c:v>44.8718</c:v>
                </c:pt>
                <c:pt idx="18">
                  <c:v>46.923099999999998</c:v>
                </c:pt>
                <c:pt idx="19">
                  <c:v>45.384599999999999</c:v>
                </c:pt>
                <c:pt idx="20">
                  <c:v>48.974400000000003</c:v>
                </c:pt>
                <c:pt idx="21">
                  <c:v>38.974400000000003</c:v>
                </c:pt>
                <c:pt idx="22">
                  <c:v>41.2821</c:v>
                </c:pt>
                <c:pt idx="23">
                  <c:v>47.179499999999997</c:v>
                </c:pt>
                <c:pt idx="24">
                  <c:v>52.051299999999998</c:v>
                </c:pt>
                <c:pt idx="25">
                  <c:v>38.7179</c:v>
                </c:pt>
                <c:pt idx="26">
                  <c:v>51.794899999999998</c:v>
                </c:pt>
                <c:pt idx="27">
                  <c:v>46.410299999999999</c:v>
                </c:pt>
                <c:pt idx="28">
                  <c:v>49.230800000000002</c:v>
                </c:pt>
                <c:pt idx="29">
                  <c:v>43.076900000000002</c:v>
                </c:pt>
                <c:pt idx="30">
                  <c:v>36.923099999999998</c:v>
                </c:pt>
                <c:pt idx="31">
                  <c:v>46.153799999999997</c:v>
                </c:pt>
                <c:pt idx="32">
                  <c:v>44.102600000000002</c:v>
                </c:pt>
                <c:pt idx="33">
                  <c:v>52.820500000000003</c:v>
                </c:pt>
                <c:pt idx="34">
                  <c:v>54.359000000000002</c:v>
                </c:pt>
                <c:pt idx="35">
                  <c:v>58.461500000000001</c:v>
                </c:pt>
                <c:pt idx="36">
                  <c:v>52.307699999999997</c:v>
                </c:pt>
                <c:pt idx="37">
                  <c:v>53.8461</c:v>
                </c:pt>
                <c:pt idx="38">
                  <c:v>51.538499999999999</c:v>
                </c:pt>
                <c:pt idx="39">
                  <c:v>44.359000000000002</c:v>
                </c:pt>
                <c:pt idx="40">
                  <c:v>44.359000000000002</c:v>
                </c:pt>
                <c:pt idx="41">
                  <c:v>48.7179</c:v>
                </c:pt>
                <c:pt idx="42">
                  <c:v>51.538499999999999</c:v>
                </c:pt>
                <c:pt idx="43">
                  <c:v>53.076900000000002</c:v>
                </c:pt>
                <c:pt idx="44">
                  <c:v>46.923099999999998</c:v>
                </c:pt>
                <c:pt idx="45">
                  <c:v>50.256399999999999</c:v>
                </c:pt>
                <c:pt idx="46">
                  <c:v>39.230800000000002</c:v>
                </c:pt>
                <c:pt idx="47">
                  <c:v>43.589700000000001</c:v>
                </c:pt>
                <c:pt idx="48">
                  <c:v>44.615400000000001</c:v>
                </c:pt>
                <c:pt idx="49">
                  <c:v>52.307699999999997</c:v>
                </c:pt>
                <c:pt idx="50">
                  <c:v>50.512799999999999</c:v>
                </c:pt>
                <c:pt idx="51">
                  <c:v>51.025599999999997</c:v>
                </c:pt>
                <c:pt idx="52">
                  <c:v>43.076900000000002</c:v>
                </c:pt>
                <c:pt idx="53">
                  <c:v>48.205100000000002</c:v>
                </c:pt>
                <c:pt idx="54">
                  <c:v>53.076900000000002</c:v>
                </c:pt>
                <c:pt idx="55">
                  <c:v>44.102600000000002</c:v>
                </c:pt>
                <c:pt idx="56">
                  <c:v>43.846200000000003</c:v>
                </c:pt>
                <c:pt idx="57">
                  <c:v>46.666699999999999</c:v>
                </c:pt>
                <c:pt idx="58">
                  <c:v>46.923099999999998</c:v>
                </c:pt>
                <c:pt idx="59">
                  <c:v>44.359000000000002</c:v>
                </c:pt>
                <c:pt idx="60">
                  <c:v>48.7179</c:v>
                </c:pt>
                <c:pt idx="61">
                  <c:v>44.359000000000002</c:v>
                </c:pt>
                <c:pt idx="62">
                  <c:v>46.153799999999997</c:v>
                </c:pt>
                <c:pt idx="63">
                  <c:v>39.230800000000002</c:v>
                </c:pt>
                <c:pt idx="64">
                  <c:v>43.076900000000002</c:v>
                </c:pt>
                <c:pt idx="65">
                  <c:v>46.153799999999997</c:v>
                </c:pt>
                <c:pt idx="66">
                  <c:v>50.256399999999999</c:v>
                </c:pt>
                <c:pt idx="67">
                  <c:v>43.846200000000003</c:v>
                </c:pt>
                <c:pt idx="68">
                  <c:v>53.333300000000001</c:v>
                </c:pt>
                <c:pt idx="69">
                  <c:v>47.948700000000002</c:v>
                </c:pt>
                <c:pt idx="70">
                  <c:v>43.076900000000002</c:v>
                </c:pt>
                <c:pt idx="71">
                  <c:v>46.153799999999997</c:v>
                </c:pt>
                <c:pt idx="72">
                  <c:v>33.589700000000001</c:v>
                </c:pt>
                <c:pt idx="73">
                  <c:v>47.435899999999997</c:v>
                </c:pt>
                <c:pt idx="74">
                  <c:v>49.487200000000001</c:v>
                </c:pt>
                <c:pt idx="75">
                  <c:v>42.820500000000003</c:v>
                </c:pt>
                <c:pt idx="76">
                  <c:v>41.794899999999998</c:v>
                </c:pt>
                <c:pt idx="77">
                  <c:v>45.384599999999999</c:v>
                </c:pt>
                <c:pt idx="78">
                  <c:v>39.743600000000001</c:v>
                </c:pt>
                <c:pt idx="79">
                  <c:v>40.769199999999998</c:v>
                </c:pt>
                <c:pt idx="80">
                  <c:v>46.666699999999999</c:v>
                </c:pt>
                <c:pt idx="81">
                  <c:v>39.743600000000001</c:v>
                </c:pt>
                <c:pt idx="82">
                  <c:v>37.692300000000003</c:v>
                </c:pt>
                <c:pt idx="83">
                  <c:v>52.051299999999998</c:v>
                </c:pt>
                <c:pt idx="84">
                  <c:v>41.794899999999998</c:v>
                </c:pt>
                <c:pt idx="85">
                  <c:v>48.205100000000002</c:v>
                </c:pt>
                <c:pt idx="86">
                  <c:v>53.333300000000001</c:v>
                </c:pt>
                <c:pt idx="87">
                  <c:v>51.538499999999999</c:v>
                </c:pt>
                <c:pt idx="88">
                  <c:v>60.512799999999999</c:v>
                </c:pt>
                <c:pt idx="89">
                  <c:v>65.641000000000005</c:v>
                </c:pt>
                <c:pt idx="90">
                  <c:v>57.948700000000002</c:v>
                </c:pt>
                <c:pt idx="91">
                  <c:v>55.384599999999999</c:v>
                </c:pt>
                <c:pt idx="92">
                  <c:v>65.128200000000007</c:v>
                </c:pt>
                <c:pt idx="93">
                  <c:v>43.076900000000002</c:v>
                </c:pt>
                <c:pt idx="94">
                  <c:v>47.179499999999997</c:v>
                </c:pt>
                <c:pt idx="95">
                  <c:v>47.179499999999997</c:v>
                </c:pt>
                <c:pt idx="96">
                  <c:v>36.666699999999999</c:v>
                </c:pt>
                <c:pt idx="97">
                  <c:v>45.1282</c:v>
                </c:pt>
                <c:pt idx="98">
                  <c:v>43.333300000000001</c:v>
                </c:pt>
                <c:pt idx="99">
                  <c:v>45.640999999999998</c:v>
                </c:pt>
                <c:pt idx="100">
                  <c:v>45.897399999999998</c:v>
                </c:pt>
                <c:pt idx="101">
                  <c:v>52.820500000000003</c:v>
                </c:pt>
                <c:pt idx="102">
                  <c:v>43.589700000000001</c:v>
                </c:pt>
                <c:pt idx="103">
                  <c:v>34.615400000000001</c:v>
                </c:pt>
                <c:pt idx="104">
                  <c:v>38.718000000000004</c:v>
                </c:pt>
                <c:pt idx="105">
                  <c:v>45.384599999999999</c:v>
                </c:pt>
                <c:pt idx="106">
                  <c:v>44.8718</c:v>
                </c:pt>
                <c:pt idx="107">
                  <c:v>42.820500000000003</c:v>
                </c:pt>
                <c:pt idx="108">
                  <c:v>42.820500000000003</c:v>
                </c:pt>
                <c:pt idx="109">
                  <c:v>49.230800000000002</c:v>
                </c:pt>
                <c:pt idx="110">
                  <c:v>53.846200000000003</c:v>
                </c:pt>
                <c:pt idx="111">
                  <c:v>39.230800000000002</c:v>
                </c:pt>
                <c:pt idx="112">
                  <c:v>41.794899999999998</c:v>
                </c:pt>
                <c:pt idx="113">
                  <c:v>45.384599999999999</c:v>
                </c:pt>
                <c:pt idx="114">
                  <c:v>39.487200000000001</c:v>
                </c:pt>
                <c:pt idx="115">
                  <c:v>46.410299999999999</c:v>
                </c:pt>
                <c:pt idx="116">
                  <c:v>44.359000000000002</c:v>
                </c:pt>
                <c:pt idx="117">
                  <c:v>40.256399999999999</c:v>
                </c:pt>
                <c:pt idx="118">
                  <c:v>49.487200000000001</c:v>
                </c:pt>
                <c:pt idx="119">
                  <c:v>44.615400000000001</c:v>
                </c:pt>
                <c:pt idx="120">
                  <c:v>41.025599999999997</c:v>
                </c:pt>
                <c:pt idx="121">
                  <c:v>45.640999999999998</c:v>
                </c:pt>
                <c:pt idx="122">
                  <c:v>50.256399999999999</c:v>
                </c:pt>
                <c:pt idx="123">
                  <c:v>41.538499999999999</c:v>
                </c:pt>
                <c:pt idx="124">
                  <c:v>41.2821</c:v>
                </c:pt>
                <c:pt idx="125">
                  <c:v>46.923099999999998</c:v>
                </c:pt>
                <c:pt idx="126">
                  <c:v>43.589700000000001</c:v>
                </c:pt>
                <c:pt idx="127">
                  <c:v>38.461500000000001</c:v>
                </c:pt>
                <c:pt idx="128">
                  <c:v>48.461500000000001</c:v>
                </c:pt>
                <c:pt idx="129">
                  <c:v>40.769199999999998</c:v>
                </c:pt>
                <c:pt idx="130">
                  <c:v>39.230800000000002</c:v>
                </c:pt>
                <c:pt idx="131">
                  <c:v>40.256399999999999</c:v>
                </c:pt>
                <c:pt idx="132">
                  <c:v>46.1539</c:v>
                </c:pt>
                <c:pt idx="133">
                  <c:v>47.692300000000003</c:v>
                </c:pt>
                <c:pt idx="134">
                  <c:v>52.820500000000003</c:v>
                </c:pt>
                <c:pt idx="135">
                  <c:v>48.205100000000002</c:v>
                </c:pt>
                <c:pt idx="136">
                  <c:v>45.897399999999998</c:v>
                </c:pt>
                <c:pt idx="137">
                  <c:v>49.487200000000001</c:v>
                </c:pt>
                <c:pt idx="138">
                  <c:v>55.640999999999998</c:v>
                </c:pt>
                <c:pt idx="139">
                  <c:v>47.435899999999997</c:v>
                </c:pt>
                <c:pt idx="140">
                  <c:v>57.692300000000003</c:v>
                </c:pt>
                <c:pt idx="141">
                  <c:v>60.769199999999998</c:v>
                </c:pt>
                <c:pt idx="142">
                  <c:v>48.974400000000003</c:v>
                </c:pt>
                <c:pt idx="143">
                  <c:v>56.923099999999998</c:v>
                </c:pt>
                <c:pt idx="144">
                  <c:v>46.153799999999997</c:v>
                </c:pt>
                <c:pt idx="145">
                  <c:v>50.512799999999999</c:v>
                </c:pt>
                <c:pt idx="146">
                  <c:v>47.435899999999997</c:v>
                </c:pt>
                <c:pt idx="147">
                  <c:v>45.1282</c:v>
                </c:pt>
                <c:pt idx="148">
                  <c:v>44.8718</c:v>
                </c:pt>
                <c:pt idx="149">
                  <c:v>45.384599999999999</c:v>
                </c:pt>
                <c:pt idx="150">
                  <c:v>42.307699999999997</c:v>
                </c:pt>
                <c:pt idx="151">
                  <c:v>44.8718</c:v>
                </c:pt>
                <c:pt idx="152">
                  <c:v>47.435899999999997</c:v>
                </c:pt>
                <c:pt idx="153">
                  <c:v>46.923099999999998</c:v>
                </c:pt>
                <c:pt idx="154">
                  <c:v>42.051299999999998</c:v>
                </c:pt>
                <c:pt idx="155">
                  <c:v>48.974400000000003</c:v>
                </c:pt>
                <c:pt idx="156">
                  <c:v>41.538499999999999</c:v>
                </c:pt>
                <c:pt idx="157">
                  <c:v>50.512799999999999</c:v>
                </c:pt>
                <c:pt idx="158">
                  <c:v>36.410299999999999</c:v>
                </c:pt>
                <c:pt idx="159">
                  <c:v>46.666699999999999</c:v>
                </c:pt>
                <c:pt idx="160">
                  <c:v>44.615400000000001</c:v>
                </c:pt>
                <c:pt idx="161">
                  <c:v>50.769199999999998</c:v>
                </c:pt>
                <c:pt idx="162">
                  <c:v>50.512799999999999</c:v>
                </c:pt>
                <c:pt idx="163">
                  <c:v>43.8461</c:v>
                </c:pt>
                <c:pt idx="164">
                  <c:v>34.359000000000002</c:v>
                </c:pt>
                <c:pt idx="165">
                  <c:v>42.820500000000003</c:v>
                </c:pt>
                <c:pt idx="166">
                  <c:v>48.205100000000002</c:v>
                </c:pt>
                <c:pt idx="167">
                  <c:v>44.615400000000001</c:v>
                </c:pt>
                <c:pt idx="168">
                  <c:v>47.948700000000002</c:v>
                </c:pt>
                <c:pt idx="169">
                  <c:v>50.256399999999999</c:v>
                </c:pt>
                <c:pt idx="170">
                  <c:v>46.666699999999999</c:v>
                </c:pt>
                <c:pt idx="171">
                  <c:v>47.948700000000002</c:v>
                </c:pt>
                <c:pt idx="172">
                  <c:v>52.051299999999998</c:v>
                </c:pt>
                <c:pt idx="173">
                  <c:v>43.8461</c:v>
                </c:pt>
                <c:pt idx="174">
                  <c:v>45.640999999999998</c:v>
                </c:pt>
                <c:pt idx="175">
                  <c:v>47.692300000000003</c:v>
                </c:pt>
                <c:pt idx="176">
                  <c:v>48.461500000000001</c:v>
                </c:pt>
                <c:pt idx="177">
                  <c:v>43.333300000000001</c:v>
                </c:pt>
                <c:pt idx="178">
                  <c:v>46.666699999999999</c:v>
                </c:pt>
                <c:pt idx="179">
                  <c:v>43.076900000000002</c:v>
                </c:pt>
                <c:pt idx="180">
                  <c:v>44.102600000000002</c:v>
                </c:pt>
                <c:pt idx="181">
                  <c:v>40.769199999999998</c:v>
                </c:pt>
                <c:pt idx="182">
                  <c:v>44.615400000000001</c:v>
                </c:pt>
                <c:pt idx="183">
                  <c:v>50.256399999999999</c:v>
                </c:pt>
                <c:pt idx="184">
                  <c:v>46.153799999999997</c:v>
                </c:pt>
                <c:pt idx="185">
                  <c:v>52.820500000000003</c:v>
                </c:pt>
                <c:pt idx="186">
                  <c:v>47.435899999999997</c:v>
                </c:pt>
                <c:pt idx="187">
                  <c:v>45.384599999999999</c:v>
                </c:pt>
                <c:pt idx="188">
                  <c:v>43.589700000000001</c:v>
                </c:pt>
                <c:pt idx="189">
                  <c:v>48.461500000000001</c:v>
                </c:pt>
                <c:pt idx="190">
                  <c:v>47.435899999999997</c:v>
                </c:pt>
                <c:pt idx="191">
                  <c:v>51.538499999999999</c:v>
                </c:pt>
                <c:pt idx="192">
                  <c:v>52.564100000000003</c:v>
                </c:pt>
                <c:pt idx="193">
                  <c:v>56.666699999999999</c:v>
                </c:pt>
                <c:pt idx="194">
                  <c:v>55.384599999999999</c:v>
                </c:pt>
                <c:pt idx="195">
                  <c:v>66.153800000000004</c:v>
                </c:pt>
                <c:pt idx="196">
                  <c:v>65.641000000000005</c:v>
                </c:pt>
                <c:pt idx="197">
                  <c:v>60.512799999999999</c:v>
                </c:pt>
                <c:pt idx="198">
                  <c:v>48.7179</c:v>
                </c:pt>
                <c:pt idx="199">
                  <c:v>52.051299999999998</c:v>
                </c:pt>
                <c:pt idx="200">
                  <c:v>45.384599999999999</c:v>
                </c:pt>
                <c:pt idx="201">
                  <c:v>51.538499999999999</c:v>
                </c:pt>
                <c:pt idx="202">
                  <c:v>43.333300000000001</c:v>
                </c:pt>
                <c:pt idx="203">
                  <c:v>49.487200000000001</c:v>
                </c:pt>
                <c:pt idx="204">
                  <c:v>44.102600000000002</c:v>
                </c:pt>
                <c:pt idx="205">
                  <c:v>50.256399999999999</c:v>
                </c:pt>
                <c:pt idx="206">
                  <c:v>35.1282</c:v>
                </c:pt>
                <c:pt idx="207">
                  <c:v>45.1282</c:v>
                </c:pt>
                <c:pt idx="208">
                  <c:v>48.205100000000002</c:v>
                </c:pt>
                <c:pt idx="209">
                  <c:v>49.230800000000002</c:v>
                </c:pt>
                <c:pt idx="210">
                  <c:v>41.794899999999998</c:v>
                </c:pt>
                <c:pt idx="211">
                  <c:v>46.666699999999999</c:v>
                </c:pt>
                <c:pt idx="212">
                  <c:v>47.948700000000002</c:v>
                </c:pt>
                <c:pt idx="213">
                  <c:v>50.769199999999998</c:v>
                </c:pt>
                <c:pt idx="214">
                  <c:v>37.435899999999997</c:v>
                </c:pt>
                <c:pt idx="215">
                  <c:v>44.359000000000002</c:v>
                </c:pt>
                <c:pt idx="216">
                  <c:v>35.897399999999998</c:v>
                </c:pt>
                <c:pt idx="217">
                  <c:v>45.384599999999999</c:v>
                </c:pt>
                <c:pt idx="218">
                  <c:v>48.974400000000003</c:v>
                </c:pt>
                <c:pt idx="219">
                  <c:v>42.307699999999997</c:v>
                </c:pt>
                <c:pt idx="220">
                  <c:v>45.384599999999999</c:v>
                </c:pt>
                <c:pt idx="221">
                  <c:v>52.820500000000003</c:v>
                </c:pt>
                <c:pt idx="222">
                  <c:v>51.025599999999997</c:v>
                </c:pt>
                <c:pt idx="223">
                  <c:v>50.512799999999999</c:v>
                </c:pt>
                <c:pt idx="224">
                  <c:v>42.051299999999998</c:v>
                </c:pt>
                <c:pt idx="225">
                  <c:v>35.384599999999999</c:v>
                </c:pt>
                <c:pt idx="226">
                  <c:v>47.948700000000002</c:v>
                </c:pt>
                <c:pt idx="227">
                  <c:v>48.205100000000002</c:v>
                </c:pt>
                <c:pt idx="228">
                  <c:v>40.256399999999999</c:v>
                </c:pt>
                <c:pt idx="229">
                  <c:v>47.435899999999997</c:v>
                </c:pt>
                <c:pt idx="230">
                  <c:v>40</c:v>
                </c:pt>
                <c:pt idx="231">
                  <c:v>47.692300000000003</c:v>
                </c:pt>
                <c:pt idx="232">
                  <c:v>43.589700000000001</c:v>
                </c:pt>
                <c:pt idx="233">
                  <c:v>40.769199999999998</c:v>
                </c:pt>
                <c:pt idx="234">
                  <c:v>47.179499999999997</c:v>
                </c:pt>
                <c:pt idx="235">
                  <c:v>49.743600000000001</c:v>
                </c:pt>
                <c:pt idx="236">
                  <c:v>36.666699999999999</c:v>
                </c:pt>
                <c:pt idx="237">
                  <c:v>49.487200000000001</c:v>
                </c:pt>
                <c:pt idx="238">
                  <c:v>38.974400000000003</c:v>
                </c:pt>
                <c:pt idx="239">
                  <c:v>42.564100000000003</c:v>
                </c:pt>
                <c:pt idx="240">
                  <c:v>44.8718</c:v>
                </c:pt>
                <c:pt idx="241">
                  <c:v>47.435899999999997</c:v>
                </c:pt>
                <c:pt idx="242">
                  <c:v>52.307699999999997</c:v>
                </c:pt>
                <c:pt idx="243">
                  <c:v>50</c:v>
                </c:pt>
                <c:pt idx="244">
                  <c:v>51.794899999999998</c:v>
                </c:pt>
                <c:pt idx="245">
                  <c:v>53.589700000000001</c:v>
                </c:pt>
                <c:pt idx="246">
                  <c:v>51.538499999999999</c:v>
                </c:pt>
                <c:pt idx="247">
                  <c:v>53.589700000000001</c:v>
                </c:pt>
                <c:pt idx="248">
                  <c:v>52.820500000000003</c:v>
                </c:pt>
                <c:pt idx="249">
                  <c:v>70</c:v>
                </c:pt>
                <c:pt idx="250">
                  <c:v>59.230800000000002</c:v>
                </c:pt>
                <c:pt idx="251">
                  <c:v>58.461500000000001</c:v>
                </c:pt>
                <c:pt idx="252">
                  <c:v>55.384599999999999</c:v>
                </c:pt>
                <c:pt idx="253">
                  <c:v>44.615400000000001</c:v>
                </c:pt>
                <c:pt idx="254">
                  <c:v>48.974299999999999</c:v>
                </c:pt>
                <c:pt idx="255">
                  <c:v>52.307699999999997</c:v>
                </c:pt>
                <c:pt idx="256">
                  <c:v>48.974400000000003</c:v>
                </c:pt>
                <c:pt idx="257">
                  <c:v>47.435899999999997</c:v>
                </c:pt>
                <c:pt idx="258">
                  <c:v>41.2821</c:v>
                </c:pt>
                <c:pt idx="259">
                  <c:v>45.384599999999999</c:v>
                </c:pt>
                <c:pt idx="260">
                  <c:v>48.461500000000001</c:v>
                </c:pt>
                <c:pt idx="261">
                  <c:v>39.743600000000001</c:v>
                </c:pt>
                <c:pt idx="262">
                  <c:v>49.230800000000002</c:v>
                </c:pt>
                <c:pt idx="263">
                  <c:v>46.410200000000003</c:v>
                </c:pt>
                <c:pt idx="264">
                  <c:v>42.307699999999997</c:v>
                </c:pt>
                <c:pt idx="265">
                  <c:v>47.435899999999997</c:v>
                </c:pt>
                <c:pt idx="266">
                  <c:v>43.589700000000001</c:v>
                </c:pt>
                <c:pt idx="267">
                  <c:v>45.897399999999998</c:v>
                </c:pt>
                <c:pt idx="268">
                  <c:v>41.025599999999997</c:v>
                </c:pt>
                <c:pt idx="269">
                  <c:v>52.820500000000003</c:v>
                </c:pt>
                <c:pt idx="270">
                  <c:v>45.1282</c:v>
                </c:pt>
                <c:pt idx="271">
                  <c:v>49.487200000000001</c:v>
                </c:pt>
                <c:pt idx="272">
                  <c:v>47.435899999999997</c:v>
                </c:pt>
                <c:pt idx="273">
                  <c:v>51.538499999999999</c:v>
                </c:pt>
                <c:pt idx="274">
                  <c:v>41.538499999999999</c:v>
                </c:pt>
                <c:pt idx="275">
                  <c:v>38.974400000000003</c:v>
                </c:pt>
                <c:pt idx="276">
                  <c:v>46.923099999999998</c:v>
                </c:pt>
                <c:pt idx="277">
                  <c:v>42.307699999999997</c:v>
                </c:pt>
                <c:pt idx="278">
                  <c:v>44.615400000000001</c:v>
                </c:pt>
                <c:pt idx="279">
                  <c:v>51.794899999999998</c:v>
                </c:pt>
                <c:pt idx="280">
                  <c:v>50</c:v>
                </c:pt>
                <c:pt idx="281">
                  <c:v>47.948700000000002</c:v>
                </c:pt>
                <c:pt idx="282">
                  <c:v>38.461500000000001</c:v>
                </c:pt>
                <c:pt idx="283">
                  <c:v>41.2821</c:v>
                </c:pt>
                <c:pt idx="284">
                  <c:v>47.692300000000003</c:v>
                </c:pt>
                <c:pt idx="285">
                  <c:v>47.435899999999997</c:v>
                </c:pt>
                <c:pt idx="286">
                  <c:v>45.384599999999999</c:v>
                </c:pt>
                <c:pt idx="287">
                  <c:v>34.359000000000002</c:v>
                </c:pt>
                <c:pt idx="288">
                  <c:v>52.051299999999998</c:v>
                </c:pt>
                <c:pt idx="289">
                  <c:v>36.153799999999997</c:v>
                </c:pt>
                <c:pt idx="290">
                  <c:v>39.230800000000002</c:v>
                </c:pt>
                <c:pt idx="291">
                  <c:v>45.384599999999999</c:v>
                </c:pt>
                <c:pt idx="292">
                  <c:v>54.102600000000002</c:v>
                </c:pt>
                <c:pt idx="293">
                  <c:v>43.846200000000003</c:v>
                </c:pt>
                <c:pt idx="294">
                  <c:v>49.743600000000001</c:v>
                </c:pt>
                <c:pt idx="295">
                  <c:v>46.923099999999998</c:v>
                </c:pt>
                <c:pt idx="296">
                  <c:v>39.487200000000001</c:v>
                </c:pt>
                <c:pt idx="297">
                  <c:v>51.281999999999996</c:v>
                </c:pt>
                <c:pt idx="298">
                  <c:v>53.076900000000002</c:v>
                </c:pt>
                <c:pt idx="299">
                  <c:v>57.435899999999997</c:v>
                </c:pt>
                <c:pt idx="300">
                  <c:v>64.102599999999995</c:v>
                </c:pt>
                <c:pt idx="301">
                  <c:v>64.358999999999995</c:v>
                </c:pt>
                <c:pt idx="302">
                  <c:v>71.025599999999997</c:v>
                </c:pt>
                <c:pt idx="303">
                  <c:v>72.307699999999997</c:v>
                </c:pt>
                <c:pt idx="304">
                  <c:v>68.974400000000003</c:v>
                </c:pt>
                <c:pt idx="305">
                  <c:v>48.7179</c:v>
                </c:pt>
                <c:pt idx="306">
                  <c:v>49.230800000000002</c:v>
                </c:pt>
                <c:pt idx="307">
                  <c:v>49.743600000000001</c:v>
                </c:pt>
                <c:pt idx="308">
                  <c:v>56.410299999999999</c:v>
                </c:pt>
                <c:pt idx="309">
                  <c:v>50.512799999999999</c:v>
                </c:pt>
                <c:pt idx="310">
                  <c:v>42.307699999999997</c:v>
                </c:pt>
                <c:pt idx="311">
                  <c:v>47.692300000000003</c:v>
                </c:pt>
                <c:pt idx="312">
                  <c:v>44.615400000000001</c:v>
                </c:pt>
                <c:pt idx="313">
                  <c:v>44.359000000000002</c:v>
                </c:pt>
                <c:pt idx="314">
                  <c:v>52.820500000000003</c:v>
                </c:pt>
                <c:pt idx="315">
                  <c:v>41.2821</c:v>
                </c:pt>
                <c:pt idx="316">
                  <c:v>42.051299999999998</c:v>
                </c:pt>
                <c:pt idx="317">
                  <c:v>50.512799999999999</c:v>
                </c:pt>
                <c:pt idx="318">
                  <c:v>46.410299999999999</c:v>
                </c:pt>
                <c:pt idx="319">
                  <c:v>50.256399999999999</c:v>
                </c:pt>
                <c:pt idx="320">
                  <c:v>51.794899999999998</c:v>
                </c:pt>
                <c:pt idx="321">
                  <c:v>48.7179</c:v>
                </c:pt>
                <c:pt idx="322">
                  <c:v>41.025599999999997</c:v>
                </c:pt>
                <c:pt idx="323">
                  <c:v>43.076900000000002</c:v>
                </c:pt>
                <c:pt idx="324">
                  <c:v>51.025599999999997</c:v>
                </c:pt>
                <c:pt idx="325">
                  <c:v>49.487200000000001</c:v>
                </c:pt>
                <c:pt idx="326">
                  <c:v>44.615400000000001</c:v>
                </c:pt>
                <c:pt idx="327">
                  <c:v>52.307699999999997</c:v>
                </c:pt>
                <c:pt idx="328">
                  <c:v>39.743600000000001</c:v>
                </c:pt>
                <c:pt idx="329">
                  <c:v>41.538499999999999</c:v>
                </c:pt>
                <c:pt idx="330">
                  <c:v>46.666699999999999</c:v>
                </c:pt>
                <c:pt idx="331">
                  <c:v>39.743600000000001</c:v>
                </c:pt>
                <c:pt idx="332">
                  <c:v>43.333300000000001</c:v>
                </c:pt>
                <c:pt idx="333">
                  <c:v>46.1539</c:v>
                </c:pt>
                <c:pt idx="334">
                  <c:v>45.384599999999999</c:v>
                </c:pt>
                <c:pt idx="335">
                  <c:v>50.769199999999998</c:v>
                </c:pt>
                <c:pt idx="336">
                  <c:v>45.897399999999998</c:v>
                </c:pt>
                <c:pt idx="337">
                  <c:v>44.359000000000002</c:v>
                </c:pt>
                <c:pt idx="338">
                  <c:v>44.615400000000001</c:v>
                </c:pt>
                <c:pt idx="339">
                  <c:v>41.2821</c:v>
                </c:pt>
                <c:pt idx="340">
                  <c:v>47.692300000000003</c:v>
                </c:pt>
                <c:pt idx="341">
                  <c:v>48.205100000000002</c:v>
                </c:pt>
                <c:pt idx="342">
                  <c:v>51.538499999999999</c:v>
                </c:pt>
                <c:pt idx="343">
                  <c:v>47.179499999999997</c:v>
                </c:pt>
                <c:pt idx="344">
                  <c:v>40.512799999999999</c:v>
                </c:pt>
                <c:pt idx="345">
                  <c:v>44.102600000000002</c:v>
                </c:pt>
                <c:pt idx="346">
                  <c:v>37.692300000000003</c:v>
                </c:pt>
                <c:pt idx="347">
                  <c:v>45.640999999999998</c:v>
                </c:pt>
                <c:pt idx="348">
                  <c:v>44.102600000000002</c:v>
                </c:pt>
                <c:pt idx="349">
                  <c:v>41.2821</c:v>
                </c:pt>
                <c:pt idx="350">
                  <c:v>48.461500000000001</c:v>
                </c:pt>
                <c:pt idx="351">
                  <c:v>41.794899999999998</c:v>
                </c:pt>
                <c:pt idx="352">
                  <c:v>50.256399999999999</c:v>
                </c:pt>
                <c:pt idx="353">
                  <c:v>68.205100000000002</c:v>
                </c:pt>
                <c:pt idx="354">
                  <c:v>73.589699999999993</c:v>
                </c:pt>
                <c:pt idx="355">
                  <c:v>81.538499999999999</c:v>
                </c:pt>
                <c:pt idx="356">
                  <c:v>77.692300000000003</c:v>
                </c:pt>
                <c:pt idx="357">
                  <c:v>68.974400000000003</c:v>
                </c:pt>
                <c:pt idx="358">
                  <c:v>58.205100000000002</c:v>
                </c:pt>
                <c:pt idx="359">
                  <c:v>51.794899999999998</c:v>
                </c:pt>
                <c:pt idx="360">
                  <c:v>56.1539</c:v>
                </c:pt>
                <c:pt idx="361">
                  <c:v>46.410299999999999</c:v>
                </c:pt>
                <c:pt idx="362">
                  <c:v>46.923099999999998</c:v>
                </c:pt>
                <c:pt idx="363">
                  <c:v>48.718000000000004</c:v>
                </c:pt>
                <c:pt idx="364">
                  <c:v>47.179499999999997</c:v>
                </c:pt>
                <c:pt idx="365">
                  <c:v>49.487200000000001</c:v>
                </c:pt>
                <c:pt idx="366">
                  <c:v>43.333300000000001</c:v>
                </c:pt>
                <c:pt idx="367">
                  <c:v>48.205100000000002</c:v>
                </c:pt>
                <c:pt idx="368">
                  <c:v>40.256399999999999</c:v>
                </c:pt>
                <c:pt idx="369">
                  <c:v>45.384599999999999</c:v>
                </c:pt>
                <c:pt idx="370">
                  <c:v>45.640999999999998</c:v>
                </c:pt>
                <c:pt idx="371">
                  <c:v>46.666699999999999</c:v>
                </c:pt>
                <c:pt idx="372">
                  <c:v>39.743600000000001</c:v>
                </c:pt>
                <c:pt idx="373">
                  <c:v>39.230800000000002</c:v>
                </c:pt>
                <c:pt idx="374">
                  <c:v>52.307699999999997</c:v>
                </c:pt>
                <c:pt idx="375">
                  <c:v>44.615400000000001</c:v>
                </c:pt>
                <c:pt idx="376">
                  <c:v>46.410299999999999</c:v>
                </c:pt>
                <c:pt idx="377">
                  <c:v>44.359000000000002</c:v>
                </c:pt>
                <c:pt idx="378">
                  <c:v>49.487200000000001</c:v>
                </c:pt>
                <c:pt idx="379">
                  <c:v>44.102600000000002</c:v>
                </c:pt>
                <c:pt idx="380">
                  <c:v>42.307699999999997</c:v>
                </c:pt>
                <c:pt idx="381">
                  <c:v>55.1282</c:v>
                </c:pt>
                <c:pt idx="382">
                  <c:v>43.333300000000001</c:v>
                </c:pt>
                <c:pt idx="383">
                  <c:v>41.794899999999998</c:v>
                </c:pt>
                <c:pt idx="384">
                  <c:v>41.2821</c:v>
                </c:pt>
                <c:pt idx="385">
                  <c:v>44.615400000000001</c:v>
                </c:pt>
                <c:pt idx="386">
                  <c:v>42.820500000000003</c:v>
                </c:pt>
                <c:pt idx="387">
                  <c:v>46.153799999999997</c:v>
                </c:pt>
                <c:pt idx="388">
                  <c:v>48.461500000000001</c:v>
                </c:pt>
                <c:pt idx="389">
                  <c:v>44.359000000000002</c:v>
                </c:pt>
                <c:pt idx="390">
                  <c:v>51.538499999999999</c:v>
                </c:pt>
                <c:pt idx="391">
                  <c:v>46.666699999999999</c:v>
                </c:pt>
                <c:pt idx="392">
                  <c:v>42.051299999999998</c:v>
                </c:pt>
                <c:pt idx="393">
                  <c:v>53.333300000000001</c:v>
                </c:pt>
                <c:pt idx="394">
                  <c:v>46.923099999999998</c:v>
                </c:pt>
                <c:pt idx="395">
                  <c:v>46.153799999999997</c:v>
                </c:pt>
                <c:pt idx="396">
                  <c:v>43.333300000000001</c:v>
                </c:pt>
                <c:pt idx="397">
                  <c:v>51.281999999999996</c:v>
                </c:pt>
                <c:pt idx="398">
                  <c:v>45.640999999999998</c:v>
                </c:pt>
                <c:pt idx="399">
                  <c:v>45.897399999999998</c:v>
                </c:pt>
                <c:pt idx="400">
                  <c:v>47.435899999999997</c:v>
                </c:pt>
                <c:pt idx="401">
                  <c:v>42.564100000000003</c:v>
                </c:pt>
                <c:pt idx="402">
                  <c:v>47.948700000000002</c:v>
                </c:pt>
                <c:pt idx="403">
                  <c:v>52.051299999999998</c:v>
                </c:pt>
                <c:pt idx="404">
                  <c:v>48.974400000000003</c:v>
                </c:pt>
                <c:pt idx="405">
                  <c:v>57.692300000000003</c:v>
                </c:pt>
                <c:pt idx="406">
                  <c:v>67.179500000000004</c:v>
                </c:pt>
                <c:pt idx="407">
                  <c:v>73.846199999999996</c:v>
                </c:pt>
                <c:pt idx="408">
                  <c:v>71.281999999999996</c:v>
                </c:pt>
                <c:pt idx="409">
                  <c:v>71.2821</c:v>
                </c:pt>
                <c:pt idx="410">
                  <c:v>71.794899999999998</c:v>
                </c:pt>
                <c:pt idx="411">
                  <c:v>60.512799999999999</c:v>
                </c:pt>
                <c:pt idx="412">
                  <c:v>65.641000000000005</c:v>
                </c:pt>
                <c:pt idx="413">
                  <c:v>62.051299999999998</c:v>
                </c:pt>
                <c:pt idx="414">
                  <c:v>55.1282</c:v>
                </c:pt>
                <c:pt idx="415">
                  <c:v>52.564100000000003</c:v>
                </c:pt>
                <c:pt idx="416">
                  <c:v>48.974400000000003</c:v>
                </c:pt>
                <c:pt idx="417">
                  <c:v>55.384599999999999</c:v>
                </c:pt>
                <c:pt idx="418">
                  <c:v>47.179499999999997</c:v>
                </c:pt>
                <c:pt idx="419">
                  <c:v>40</c:v>
                </c:pt>
                <c:pt idx="420">
                  <c:v>43.589700000000001</c:v>
                </c:pt>
                <c:pt idx="421">
                  <c:v>51.794899999999998</c:v>
                </c:pt>
                <c:pt idx="422">
                  <c:v>48.974400000000003</c:v>
                </c:pt>
                <c:pt idx="423">
                  <c:v>49.487200000000001</c:v>
                </c:pt>
                <c:pt idx="424">
                  <c:v>48.205100000000002</c:v>
                </c:pt>
                <c:pt idx="425">
                  <c:v>42.307699999999997</c:v>
                </c:pt>
                <c:pt idx="426">
                  <c:v>43.333300000000001</c:v>
                </c:pt>
                <c:pt idx="427">
                  <c:v>44.359000000000002</c:v>
                </c:pt>
                <c:pt idx="428">
                  <c:v>41.794899999999998</c:v>
                </c:pt>
                <c:pt idx="429">
                  <c:v>36.923099999999998</c:v>
                </c:pt>
                <c:pt idx="430">
                  <c:v>41.025599999999997</c:v>
                </c:pt>
                <c:pt idx="431">
                  <c:v>46.410299999999999</c:v>
                </c:pt>
                <c:pt idx="432">
                  <c:v>41.025599999999997</c:v>
                </c:pt>
                <c:pt idx="433">
                  <c:v>45.384599999999999</c:v>
                </c:pt>
                <c:pt idx="434">
                  <c:v>49.487200000000001</c:v>
                </c:pt>
                <c:pt idx="435">
                  <c:v>45.1282</c:v>
                </c:pt>
                <c:pt idx="436">
                  <c:v>41.2821</c:v>
                </c:pt>
                <c:pt idx="437">
                  <c:v>44.615400000000001</c:v>
                </c:pt>
                <c:pt idx="438">
                  <c:v>54.359000000000002</c:v>
                </c:pt>
                <c:pt idx="439">
                  <c:v>43.846200000000003</c:v>
                </c:pt>
                <c:pt idx="440">
                  <c:v>42.051299999999998</c:v>
                </c:pt>
                <c:pt idx="441">
                  <c:v>44.8718</c:v>
                </c:pt>
                <c:pt idx="442">
                  <c:v>46.666699999999999</c:v>
                </c:pt>
                <c:pt idx="443">
                  <c:v>43.333300000000001</c:v>
                </c:pt>
                <c:pt idx="444">
                  <c:v>50</c:v>
                </c:pt>
                <c:pt idx="445">
                  <c:v>45.1282</c:v>
                </c:pt>
                <c:pt idx="446">
                  <c:v>44.8718</c:v>
                </c:pt>
                <c:pt idx="447">
                  <c:v>49.487200000000001</c:v>
                </c:pt>
                <c:pt idx="448">
                  <c:v>46.153799999999997</c:v>
                </c:pt>
                <c:pt idx="449">
                  <c:v>51.025599999999997</c:v>
                </c:pt>
                <c:pt idx="450">
                  <c:v>40</c:v>
                </c:pt>
                <c:pt idx="451">
                  <c:v>40</c:v>
                </c:pt>
                <c:pt idx="452">
                  <c:v>48.205100000000002</c:v>
                </c:pt>
                <c:pt idx="453">
                  <c:v>44.8718</c:v>
                </c:pt>
                <c:pt idx="454">
                  <c:v>45.640999999999998</c:v>
                </c:pt>
                <c:pt idx="455">
                  <c:v>53.333300000000001</c:v>
                </c:pt>
                <c:pt idx="456">
                  <c:v>50.256399999999999</c:v>
                </c:pt>
                <c:pt idx="457">
                  <c:v>51.025599999999997</c:v>
                </c:pt>
                <c:pt idx="458">
                  <c:v>53.333300000000001</c:v>
                </c:pt>
                <c:pt idx="459">
                  <c:v>56.410299999999999</c:v>
                </c:pt>
                <c:pt idx="460">
                  <c:v>64.615399999999994</c:v>
                </c:pt>
                <c:pt idx="461">
                  <c:v>68.205100000000002</c:v>
                </c:pt>
                <c:pt idx="462">
                  <c:v>81.538499999999999</c:v>
                </c:pt>
                <c:pt idx="463">
                  <c:v>95.897400000000005</c:v>
                </c:pt>
                <c:pt idx="464">
                  <c:v>92.051299999999998</c:v>
                </c:pt>
                <c:pt idx="465">
                  <c:v>77.692300000000003</c:v>
                </c:pt>
                <c:pt idx="466">
                  <c:v>69.487200000000001</c:v>
                </c:pt>
                <c:pt idx="467">
                  <c:v>62.051299999999998</c:v>
                </c:pt>
                <c:pt idx="468">
                  <c:v>57.948700000000002</c:v>
                </c:pt>
                <c:pt idx="469">
                  <c:v>51.025599999999997</c:v>
                </c:pt>
                <c:pt idx="470">
                  <c:v>48.461500000000001</c:v>
                </c:pt>
                <c:pt idx="471">
                  <c:v>46.410299999999999</c:v>
                </c:pt>
                <c:pt idx="472">
                  <c:v>50</c:v>
                </c:pt>
                <c:pt idx="473">
                  <c:v>47.692300000000003</c:v>
                </c:pt>
                <c:pt idx="474">
                  <c:v>47.179499999999997</c:v>
                </c:pt>
                <c:pt idx="475">
                  <c:v>47.948700000000002</c:v>
                </c:pt>
                <c:pt idx="476">
                  <c:v>47.179499999999997</c:v>
                </c:pt>
                <c:pt idx="477">
                  <c:v>47.692300000000003</c:v>
                </c:pt>
                <c:pt idx="478">
                  <c:v>44.359000000000002</c:v>
                </c:pt>
                <c:pt idx="479">
                  <c:v>41.281999999999996</c:v>
                </c:pt>
                <c:pt idx="480">
                  <c:v>45.897399999999998</c:v>
                </c:pt>
                <c:pt idx="481">
                  <c:v>53.076900000000002</c:v>
                </c:pt>
                <c:pt idx="482">
                  <c:v>49.230800000000002</c:v>
                </c:pt>
                <c:pt idx="483">
                  <c:v>53.333300000000001</c:v>
                </c:pt>
                <c:pt idx="484">
                  <c:v>40.256399999999999</c:v>
                </c:pt>
                <c:pt idx="485">
                  <c:v>42.307699999999997</c:v>
                </c:pt>
                <c:pt idx="486">
                  <c:v>49.743600000000001</c:v>
                </c:pt>
                <c:pt idx="487">
                  <c:v>44.615400000000001</c:v>
                </c:pt>
                <c:pt idx="488">
                  <c:v>47.692300000000003</c:v>
                </c:pt>
                <c:pt idx="489">
                  <c:v>54.359000000000002</c:v>
                </c:pt>
                <c:pt idx="490">
                  <c:v>42.051299999999998</c:v>
                </c:pt>
                <c:pt idx="491">
                  <c:v>53.333300000000001</c:v>
                </c:pt>
                <c:pt idx="492">
                  <c:v>52.051299999999998</c:v>
                </c:pt>
                <c:pt idx="493">
                  <c:v>46.410299999999999</c:v>
                </c:pt>
                <c:pt idx="494">
                  <c:v>44.615400000000001</c:v>
                </c:pt>
                <c:pt idx="495">
                  <c:v>46.153799999999997</c:v>
                </c:pt>
                <c:pt idx="496">
                  <c:v>54.102600000000002</c:v>
                </c:pt>
                <c:pt idx="497">
                  <c:v>46.666699999999999</c:v>
                </c:pt>
                <c:pt idx="498">
                  <c:v>45.640999999999998</c:v>
                </c:pt>
                <c:pt idx="499">
                  <c:v>45.897399999999998</c:v>
                </c:pt>
                <c:pt idx="500">
                  <c:v>42.307699999999997</c:v>
                </c:pt>
                <c:pt idx="501">
                  <c:v>46.410299999999999</c:v>
                </c:pt>
                <c:pt idx="502">
                  <c:v>46.666699999999999</c:v>
                </c:pt>
                <c:pt idx="503">
                  <c:v>47.948700000000002</c:v>
                </c:pt>
                <c:pt idx="504">
                  <c:v>48.205100000000002</c:v>
                </c:pt>
                <c:pt idx="505">
                  <c:v>50.769199999999998</c:v>
                </c:pt>
                <c:pt idx="506">
                  <c:v>47.948700000000002</c:v>
                </c:pt>
                <c:pt idx="507">
                  <c:v>51.025599999999997</c:v>
                </c:pt>
                <c:pt idx="508">
                  <c:v>48.461500000000001</c:v>
                </c:pt>
                <c:pt idx="509">
                  <c:v>49.743600000000001</c:v>
                </c:pt>
                <c:pt idx="510">
                  <c:v>41.794899999999998</c:v>
                </c:pt>
                <c:pt idx="511">
                  <c:v>51.794899999999998</c:v>
                </c:pt>
                <c:pt idx="512">
                  <c:v>49.487200000000001</c:v>
                </c:pt>
                <c:pt idx="513">
                  <c:v>58.205100000000002</c:v>
                </c:pt>
                <c:pt idx="514">
                  <c:v>74.102599999999995</c:v>
                </c:pt>
                <c:pt idx="515">
                  <c:v>102.821</c:v>
                </c:pt>
                <c:pt idx="516">
                  <c:v>121.282</c:v>
                </c:pt>
                <c:pt idx="517">
                  <c:v>136.923</c:v>
                </c:pt>
                <c:pt idx="518">
                  <c:v>115.38500000000001</c:v>
                </c:pt>
                <c:pt idx="519">
                  <c:v>98.205100000000002</c:v>
                </c:pt>
                <c:pt idx="520">
                  <c:v>83.846199999999996</c:v>
                </c:pt>
                <c:pt idx="521">
                  <c:v>62.820500000000003</c:v>
                </c:pt>
                <c:pt idx="522">
                  <c:v>62.051299999999998</c:v>
                </c:pt>
                <c:pt idx="523">
                  <c:v>51.794899999999998</c:v>
                </c:pt>
                <c:pt idx="524">
                  <c:v>43.589700000000001</c:v>
                </c:pt>
                <c:pt idx="525">
                  <c:v>53.333300000000001</c:v>
                </c:pt>
                <c:pt idx="526">
                  <c:v>48.461500000000001</c:v>
                </c:pt>
                <c:pt idx="527">
                  <c:v>54.359000000000002</c:v>
                </c:pt>
                <c:pt idx="528">
                  <c:v>48.205100000000002</c:v>
                </c:pt>
                <c:pt idx="529">
                  <c:v>42.820500000000003</c:v>
                </c:pt>
                <c:pt idx="530">
                  <c:v>44.102600000000002</c:v>
                </c:pt>
                <c:pt idx="531">
                  <c:v>48.974299999999999</c:v>
                </c:pt>
                <c:pt idx="532">
                  <c:v>44.8718</c:v>
                </c:pt>
                <c:pt idx="533">
                  <c:v>53.333300000000001</c:v>
                </c:pt>
                <c:pt idx="534">
                  <c:v>47.948700000000002</c:v>
                </c:pt>
                <c:pt idx="535">
                  <c:v>40.512799999999999</c:v>
                </c:pt>
                <c:pt idx="536">
                  <c:v>37.435899999999997</c:v>
                </c:pt>
                <c:pt idx="537">
                  <c:v>48.718000000000004</c:v>
                </c:pt>
                <c:pt idx="538">
                  <c:v>49.230800000000002</c:v>
                </c:pt>
                <c:pt idx="539">
                  <c:v>51.025599999999997</c:v>
                </c:pt>
                <c:pt idx="540">
                  <c:v>42.564100000000003</c:v>
                </c:pt>
                <c:pt idx="541">
                  <c:v>40.512799999999999</c:v>
                </c:pt>
                <c:pt idx="542">
                  <c:v>48.974400000000003</c:v>
                </c:pt>
                <c:pt idx="543">
                  <c:v>43.076900000000002</c:v>
                </c:pt>
                <c:pt idx="544">
                  <c:v>50</c:v>
                </c:pt>
                <c:pt idx="545">
                  <c:v>44.359000000000002</c:v>
                </c:pt>
                <c:pt idx="546">
                  <c:v>41.2821</c:v>
                </c:pt>
                <c:pt idx="547">
                  <c:v>46.153799999999997</c:v>
                </c:pt>
                <c:pt idx="548">
                  <c:v>46.666699999999999</c:v>
                </c:pt>
                <c:pt idx="549">
                  <c:v>46.666699999999999</c:v>
                </c:pt>
                <c:pt idx="550">
                  <c:v>46.153799999999997</c:v>
                </c:pt>
                <c:pt idx="551">
                  <c:v>54.615400000000001</c:v>
                </c:pt>
                <c:pt idx="552">
                  <c:v>43.076900000000002</c:v>
                </c:pt>
                <c:pt idx="553">
                  <c:v>48.7179</c:v>
                </c:pt>
                <c:pt idx="554">
                  <c:v>43.076900000000002</c:v>
                </c:pt>
                <c:pt idx="555">
                  <c:v>44.615400000000001</c:v>
                </c:pt>
                <c:pt idx="556">
                  <c:v>50.512799999999999</c:v>
                </c:pt>
                <c:pt idx="557">
                  <c:v>47.948700000000002</c:v>
                </c:pt>
                <c:pt idx="558">
                  <c:v>39.487200000000001</c:v>
                </c:pt>
                <c:pt idx="559">
                  <c:v>46.666699999999999</c:v>
                </c:pt>
                <c:pt idx="560">
                  <c:v>43.076900000000002</c:v>
                </c:pt>
                <c:pt idx="561">
                  <c:v>46.410299999999999</c:v>
                </c:pt>
                <c:pt idx="562">
                  <c:v>54.102600000000002</c:v>
                </c:pt>
                <c:pt idx="563">
                  <c:v>48.7179</c:v>
                </c:pt>
                <c:pt idx="564">
                  <c:v>53.333300000000001</c:v>
                </c:pt>
                <c:pt idx="565">
                  <c:v>46.666699999999999</c:v>
                </c:pt>
                <c:pt idx="566">
                  <c:v>53.8461</c:v>
                </c:pt>
                <c:pt idx="567">
                  <c:v>71.2821</c:v>
                </c:pt>
                <c:pt idx="568">
                  <c:v>107.43600000000001</c:v>
                </c:pt>
                <c:pt idx="569">
                  <c:v>142.56399999999999</c:v>
                </c:pt>
                <c:pt idx="570">
                  <c:v>172.821</c:v>
                </c:pt>
                <c:pt idx="571">
                  <c:v>179.744</c:v>
                </c:pt>
                <c:pt idx="572">
                  <c:v>143.333</c:v>
                </c:pt>
                <c:pt idx="573">
                  <c:v>94.102599999999995</c:v>
                </c:pt>
                <c:pt idx="574">
                  <c:v>92.307699999999997</c:v>
                </c:pt>
                <c:pt idx="575">
                  <c:v>76.923100000000005</c:v>
                </c:pt>
                <c:pt idx="576">
                  <c:v>62.307699999999997</c:v>
                </c:pt>
                <c:pt idx="577">
                  <c:v>53.333300000000001</c:v>
                </c:pt>
                <c:pt idx="578">
                  <c:v>47.948700000000002</c:v>
                </c:pt>
                <c:pt idx="579">
                  <c:v>45.384599999999999</c:v>
                </c:pt>
                <c:pt idx="580">
                  <c:v>56.153799999999997</c:v>
                </c:pt>
                <c:pt idx="581">
                  <c:v>46.410299999999999</c:v>
                </c:pt>
                <c:pt idx="582">
                  <c:v>41.025599999999997</c:v>
                </c:pt>
                <c:pt idx="583">
                  <c:v>47.948700000000002</c:v>
                </c:pt>
                <c:pt idx="584">
                  <c:v>45.897399999999998</c:v>
                </c:pt>
                <c:pt idx="585">
                  <c:v>51.538499999999999</c:v>
                </c:pt>
                <c:pt idx="586">
                  <c:v>53.8461</c:v>
                </c:pt>
                <c:pt idx="587">
                  <c:v>47.435899999999997</c:v>
                </c:pt>
                <c:pt idx="588">
                  <c:v>50.512799999999999</c:v>
                </c:pt>
                <c:pt idx="589">
                  <c:v>56.1539</c:v>
                </c:pt>
                <c:pt idx="590">
                  <c:v>46.666699999999999</c:v>
                </c:pt>
                <c:pt idx="591">
                  <c:v>51.025599999999997</c:v>
                </c:pt>
                <c:pt idx="592">
                  <c:v>52.820500000000003</c:v>
                </c:pt>
                <c:pt idx="593">
                  <c:v>54.8718</c:v>
                </c:pt>
                <c:pt idx="594">
                  <c:v>53.589700000000001</c:v>
                </c:pt>
                <c:pt idx="595">
                  <c:v>48.974400000000003</c:v>
                </c:pt>
                <c:pt idx="596">
                  <c:v>50.769199999999998</c:v>
                </c:pt>
                <c:pt idx="597">
                  <c:v>44.615400000000001</c:v>
                </c:pt>
                <c:pt idx="598">
                  <c:v>51.2821</c:v>
                </c:pt>
                <c:pt idx="599">
                  <c:v>47.948700000000002</c:v>
                </c:pt>
                <c:pt idx="600">
                  <c:v>40.769199999999998</c:v>
                </c:pt>
                <c:pt idx="601">
                  <c:v>50</c:v>
                </c:pt>
                <c:pt idx="602">
                  <c:v>51.794899999999998</c:v>
                </c:pt>
                <c:pt idx="603">
                  <c:v>53.589700000000001</c:v>
                </c:pt>
                <c:pt idx="604">
                  <c:v>46.666699999999999</c:v>
                </c:pt>
                <c:pt idx="605">
                  <c:v>51.025599999999997</c:v>
                </c:pt>
                <c:pt idx="606">
                  <c:v>43.846200000000003</c:v>
                </c:pt>
                <c:pt idx="607">
                  <c:v>53.589700000000001</c:v>
                </c:pt>
                <c:pt idx="608">
                  <c:v>45.897399999999998</c:v>
                </c:pt>
                <c:pt idx="609">
                  <c:v>42.307699999999997</c:v>
                </c:pt>
                <c:pt idx="610">
                  <c:v>52.820500000000003</c:v>
                </c:pt>
                <c:pt idx="611">
                  <c:v>51.025599999999997</c:v>
                </c:pt>
                <c:pt idx="612">
                  <c:v>45.1282</c:v>
                </c:pt>
                <c:pt idx="613">
                  <c:v>49.230800000000002</c:v>
                </c:pt>
                <c:pt idx="614">
                  <c:v>52.307699999999997</c:v>
                </c:pt>
                <c:pt idx="615">
                  <c:v>55.897399999999998</c:v>
                </c:pt>
                <c:pt idx="616">
                  <c:v>45.897399999999998</c:v>
                </c:pt>
                <c:pt idx="617">
                  <c:v>51.794899999999998</c:v>
                </c:pt>
                <c:pt idx="618">
                  <c:v>47.948700000000002</c:v>
                </c:pt>
                <c:pt idx="619">
                  <c:v>57.179499999999997</c:v>
                </c:pt>
                <c:pt idx="620">
                  <c:v>65.384600000000006</c:v>
                </c:pt>
                <c:pt idx="621">
                  <c:v>102.051</c:v>
                </c:pt>
                <c:pt idx="622">
                  <c:v>150.76900000000001</c:v>
                </c:pt>
                <c:pt idx="623">
                  <c:v>232.05099999999999</c:v>
                </c:pt>
                <c:pt idx="624">
                  <c:v>246.41</c:v>
                </c:pt>
                <c:pt idx="625">
                  <c:v>224.35900000000001</c:v>
                </c:pt>
                <c:pt idx="626">
                  <c:v>173.333</c:v>
                </c:pt>
                <c:pt idx="627">
                  <c:v>138.20500000000001</c:v>
                </c:pt>
                <c:pt idx="628">
                  <c:v>103.846</c:v>
                </c:pt>
                <c:pt idx="629">
                  <c:v>92.051299999999998</c:v>
                </c:pt>
                <c:pt idx="630">
                  <c:v>62.564100000000003</c:v>
                </c:pt>
                <c:pt idx="631">
                  <c:v>45.897399999999998</c:v>
                </c:pt>
                <c:pt idx="632">
                  <c:v>44.102600000000002</c:v>
                </c:pt>
                <c:pt idx="633">
                  <c:v>57.179499999999997</c:v>
                </c:pt>
                <c:pt idx="634">
                  <c:v>48.461500000000001</c:v>
                </c:pt>
                <c:pt idx="635">
                  <c:v>52.564100000000003</c:v>
                </c:pt>
                <c:pt idx="636">
                  <c:v>44.615400000000001</c:v>
                </c:pt>
                <c:pt idx="637">
                  <c:v>50.769199999999998</c:v>
                </c:pt>
                <c:pt idx="638">
                  <c:v>50.256399999999999</c:v>
                </c:pt>
                <c:pt idx="639">
                  <c:v>45.640999999999998</c:v>
                </c:pt>
                <c:pt idx="640">
                  <c:v>52.307699999999997</c:v>
                </c:pt>
                <c:pt idx="641">
                  <c:v>50.256399999999999</c:v>
                </c:pt>
                <c:pt idx="642">
                  <c:v>47.948700000000002</c:v>
                </c:pt>
                <c:pt idx="643">
                  <c:v>42.564100000000003</c:v>
                </c:pt>
                <c:pt idx="644">
                  <c:v>55.384599999999999</c:v>
                </c:pt>
                <c:pt idx="645">
                  <c:v>39.487200000000001</c:v>
                </c:pt>
                <c:pt idx="646">
                  <c:v>36.153799999999997</c:v>
                </c:pt>
                <c:pt idx="647">
                  <c:v>44.102600000000002</c:v>
                </c:pt>
                <c:pt idx="648">
                  <c:v>53.8461</c:v>
                </c:pt>
                <c:pt idx="649">
                  <c:v>54.102600000000002</c:v>
                </c:pt>
                <c:pt idx="650">
                  <c:v>44.8718</c:v>
                </c:pt>
                <c:pt idx="651">
                  <c:v>41.794899999999998</c:v>
                </c:pt>
                <c:pt idx="652">
                  <c:v>48.205100000000002</c:v>
                </c:pt>
                <c:pt idx="653">
                  <c:v>49.487200000000001</c:v>
                </c:pt>
                <c:pt idx="654">
                  <c:v>53.333300000000001</c:v>
                </c:pt>
                <c:pt idx="655">
                  <c:v>46.410299999999999</c:v>
                </c:pt>
                <c:pt idx="656">
                  <c:v>39.230800000000002</c:v>
                </c:pt>
                <c:pt idx="657">
                  <c:v>52.564100000000003</c:v>
                </c:pt>
                <c:pt idx="658">
                  <c:v>52.051299999999998</c:v>
                </c:pt>
                <c:pt idx="659">
                  <c:v>47.948700000000002</c:v>
                </c:pt>
                <c:pt idx="660">
                  <c:v>42.051299999999998</c:v>
                </c:pt>
                <c:pt idx="661">
                  <c:v>49.487200000000001</c:v>
                </c:pt>
                <c:pt idx="662">
                  <c:v>54.102600000000002</c:v>
                </c:pt>
                <c:pt idx="663">
                  <c:v>50.769199999999998</c:v>
                </c:pt>
                <c:pt idx="664">
                  <c:v>50</c:v>
                </c:pt>
                <c:pt idx="665">
                  <c:v>46.410299999999999</c:v>
                </c:pt>
                <c:pt idx="666">
                  <c:v>50.512799999999999</c:v>
                </c:pt>
                <c:pt idx="667">
                  <c:v>44.615400000000001</c:v>
                </c:pt>
                <c:pt idx="668">
                  <c:v>48.205100000000002</c:v>
                </c:pt>
                <c:pt idx="669">
                  <c:v>50.256399999999999</c:v>
                </c:pt>
                <c:pt idx="670">
                  <c:v>49.487200000000001</c:v>
                </c:pt>
                <c:pt idx="671">
                  <c:v>47.948700000000002</c:v>
                </c:pt>
                <c:pt idx="672">
                  <c:v>50.769199999999998</c:v>
                </c:pt>
                <c:pt idx="673">
                  <c:v>51.538499999999999</c:v>
                </c:pt>
                <c:pt idx="674">
                  <c:v>55.1282</c:v>
                </c:pt>
                <c:pt idx="675">
                  <c:v>77.948700000000002</c:v>
                </c:pt>
                <c:pt idx="676">
                  <c:v>105.64100000000001</c:v>
                </c:pt>
                <c:pt idx="677">
                  <c:v>174.61500000000001</c:v>
                </c:pt>
                <c:pt idx="678">
                  <c:v>226.41</c:v>
                </c:pt>
                <c:pt idx="679">
                  <c:v>247.69200000000001</c:v>
                </c:pt>
                <c:pt idx="680">
                  <c:v>225.12799999999999</c:v>
                </c:pt>
                <c:pt idx="681">
                  <c:v>183.077</c:v>
                </c:pt>
                <c:pt idx="682">
                  <c:v>136.923</c:v>
                </c:pt>
                <c:pt idx="683">
                  <c:v>103.333</c:v>
                </c:pt>
                <c:pt idx="684">
                  <c:v>71.794899999999998</c:v>
                </c:pt>
                <c:pt idx="685">
                  <c:v>64.358999999999995</c:v>
                </c:pt>
                <c:pt idx="686">
                  <c:v>54.615400000000001</c:v>
                </c:pt>
                <c:pt idx="687">
                  <c:v>40.256399999999999</c:v>
                </c:pt>
                <c:pt idx="688">
                  <c:v>49.487200000000001</c:v>
                </c:pt>
                <c:pt idx="689">
                  <c:v>50.769199999999998</c:v>
                </c:pt>
                <c:pt idx="690">
                  <c:v>43.589700000000001</c:v>
                </c:pt>
                <c:pt idx="691">
                  <c:v>46.666699999999999</c:v>
                </c:pt>
                <c:pt idx="692">
                  <c:v>50.512799999999999</c:v>
                </c:pt>
                <c:pt idx="693">
                  <c:v>51.794899999999998</c:v>
                </c:pt>
                <c:pt idx="694">
                  <c:v>41.794899999999998</c:v>
                </c:pt>
                <c:pt idx="695">
                  <c:v>50.769199999999998</c:v>
                </c:pt>
                <c:pt idx="696">
                  <c:v>46.666699999999999</c:v>
                </c:pt>
                <c:pt idx="697">
                  <c:v>42.307699999999997</c:v>
                </c:pt>
                <c:pt idx="698">
                  <c:v>57.692300000000003</c:v>
                </c:pt>
                <c:pt idx="699">
                  <c:v>52.051299999999998</c:v>
                </c:pt>
                <c:pt idx="700">
                  <c:v>46.410299999999999</c:v>
                </c:pt>
                <c:pt idx="701">
                  <c:v>45.1282</c:v>
                </c:pt>
                <c:pt idx="702">
                  <c:v>57.692300000000003</c:v>
                </c:pt>
                <c:pt idx="703">
                  <c:v>46.410299999999999</c:v>
                </c:pt>
                <c:pt idx="704">
                  <c:v>45.897399999999998</c:v>
                </c:pt>
                <c:pt idx="705">
                  <c:v>50.512799999999999</c:v>
                </c:pt>
                <c:pt idx="706">
                  <c:v>51.025599999999997</c:v>
                </c:pt>
                <c:pt idx="707">
                  <c:v>53.076900000000002</c:v>
                </c:pt>
                <c:pt idx="708">
                  <c:v>46.666699999999999</c:v>
                </c:pt>
                <c:pt idx="709">
                  <c:v>49.743600000000001</c:v>
                </c:pt>
                <c:pt idx="710">
                  <c:v>46.410299999999999</c:v>
                </c:pt>
                <c:pt idx="711">
                  <c:v>56.923099999999998</c:v>
                </c:pt>
                <c:pt idx="712">
                  <c:v>50.512799999999999</c:v>
                </c:pt>
                <c:pt idx="713">
                  <c:v>45.640999999999998</c:v>
                </c:pt>
                <c:pt idx="714">
                  <c:v>48.974400000000003</c:v>
                </c:pt>
                <c:pt idx="715">
                  <c:v>46.1539</c:v>
                </c:pt>
                <c:pt idx="716">
                  <c:v>42.820500000000003</c:v>
                </c:pt>
                <c:pt idx="717">
                  <c:v>47.179499999999997</c:v>
                </c:pt>
                <c:pt idx="718">
                  <c:v>45.384599999999999</c:v>
                </c:pt>
                <c:pt idx="719">
                  <c:v>51.538499999999999</c:v>
                </c:pt>
                <c:pt idx="720">
                  <c:v>46.923099999999998</c:v>
                </c:pt>
                <c:pt idx="721">
                  <c:v>57.948700000000002</c:v>
                </c:pt>
                <c:pt idx="722">
                  <c:v>55.897399999999998</c:v>
                </c:pt>
                <c:pt idx="723">
                  <c:v>50.256399999999999</c:v>
                </c:pt>
                <c:pt idx="724">
                  <c:v>52.051299999999998</c:v>
                </c:pt>
                <c:pt idx="725">
                  <c:v>42.564100000000003</c:v>
                </c:pt>
                <c:pt idx="726">
                  <c:v>45.1282</c:v>
                </c:pt>
                <c:pt idx="727">
                  <c:v>53.589700000000001</c:v>
                </c:pt>
                <c:pt idx="728">
                  <c:v>63.589799999999997</c:v>
                </c:pt>
                <c:pt idx="729">
                  <c:v>77.692300000000003</c:v>
                </c:pt>
                <c:pt idx="730">
                  <c:v>132.05099999999999</c:v>
                </c:pt>
                <c:pt idx="731">
                  <c:v>214.61500000000001</c:v>
                </c:pt>
                <c:pt idx="732">
                  <c:v>327.43599999999998</c:v>
                </c:pt>
                <c:pt idx="733">
                  <c:v>368.46199999999999</c:v>
                </c:pt>
                <c:pt idx="734">
                  <c:v>355.89699999999999</c:v>
                </c:pt>
                <c:pt idx="735">
                  <c:v>284.61500000000001</c:v>
                </c:pt>
                <c:pt idx="736">
                  <c:v>210.51300000000001</c:v>
                </c:pt>
                <c:pt idx="737">
                  <c:v>173.846</c:v>
                </c:pt>
                <c:pt idx="738">
                  <c:v>119.23099999999999</c:v>
                </c:pt>
                <c:pt idx="739">
                  <c:v>78.7179</c:v>
                </c:pt>
                <c:pt idx="740">
                  <c:v>72.564099999999996</c:v>
                </c:pt>
                <c:pt idx="741">
                  <c:v>57.435899999999997</c:v>
                </c:pt>
                <c:pt idx="742">
                  <c:v>48.7179</c:v>
                </c:pt>
                <c:pt idx="743">
                  <c:v>51.2821</c:v>
                </c:pt>
                <c:pt idx="744">
                  <c:v>52.307699999999997</c:v>
                </c:pt>
                <c:pt idx="745">
                  <c:v>49.487200000000001</c:v>
                </c:pt>
                <c:pt idx="746">
                  <c:v>42.820500000000003</c:v>
                </c:pt>
                <c:pt idx="747">
                  <c:v>51.538499999999999</c:v>
                </c:pt>
                <c:pt idx="748">
                  <c:v>51.794899999999998</c:v>
                </c:pt>
                <c:pt idx="749">
                  <c:v>44.359000000000002</c:v>
                </c:pt>
                <c:pt idx="750">
                  <c:v>47.179499999999997</c:v>
                </c:pt>
                <c:pt idx="751">
                  <c:v>45.1282</c:v>
                </c:pt>
                <c:pt idx="752">
                  <c:v>52.307699999999997</c:v>
                </c:pt>
                <c:pt idx="753">
                  <c:v>46.923099999999998</c:v>
                </c:pt>
                <c:pt idx="754">
                  <c:v>50.512799999999999</c:v>
                </c:pt>
                <c:pt idx="755">
                  <c:v>47.435899999999997</c:v>
                </c:pt>
                <c:pt idx="756">
                  <c:v>35.384599999999999</c:v>
                </c:pt>
                <c:pt idx="757">
                  <c:v>41.025599999999997</c:v>
                </c:pt>
                <c:pt idx="758">
                  <c:v>50.512799999999999</c:v>
                </c:pt>
                <c:pt idx="759">
                  <c:v>50.769199999999998</c:v>
                </c:pt>
                <c:pt idx="760">
                  <c:v>58.974400000000003</c:v>
                </c:pt>
                <c:pt idx="761">
                  <c:v>47.948700000000002</c:v>
                </c:pt>
                <c:pt idx="762">
                  <c:v>37.948700000000002</c:v>
                </c:pt>
                <c:pt idx="763">
                  <c:v>47.179499999999997</c:v>
                </c:pt>
                <c:pt idx="764">
                  <c:v>47.435899999999997</c:v>
                </c:pt>
                <c:pt idx="765">
                  <c:v>49.743600000000001</c:v>
                </c:pt>
                <c:pt idx="766">
                  <c:v>48.974400000000003</c:v>
                </c:pt>
                <c:pt idx="767">
                  <c:v>48.7179</c:v>
                </c:pt>
                <c:pt idx="768">
                  <c:v>54.615400000000001</c:v>
                </c:pt>
                <c:pt idx="769">
                  <c:v>41.794899999999998</c:v>
                </c:pt>
                <c:pt idx="770">
                  <c:v>42.307699999999997</c:v>
                </c:pt>
                <c:pt idx="771">
                  <c:v>51.538499999999999</c:v>
                </c:pt>
                <c:pt idx="772">
                  <c:v>49.487200000000001</c:v>
                </c:pt>
                <c:pt idx="773">
                  <c:v>51.025599999999997</c:v>
                </c:pt>
                <c:pt idx="774">
                  <c:v>48.7179</c:v>
                </c:pt>
                <c:pt idx="775">
                  <c:v>59.230800000000002</c:v>
                </c:pt>
                <c:pt idx="776">
                  <c:v>52.051299999999998</c:v>
                </c:pt>
                <c:pt idx="777">
                  <c:v>53.589700000000001</c:v>
                </c:pt>
                <c:pt idx="778">
                  <c:v>48.461500000000001</c:v>
                </c:pt>
                <c:pt idx="779">
                  <c:v>42.820500000000003</c:v>
                </c:pt>
                <c:pt idx="780">
                  <c:v>54.615400000000001</c:v>
                </c:pt>
                <c:pt idx="781">
                  <c:v>54.615400000000001</c:v>
                </c:pt>
                <c:pt idx="782">
                  <c:v>65.128200000000007</c:v>
                </c:pt>
                <c:pt idx="783">
                  <c:v>91.794899999999998</c:v>
                </c:pt>
                <c:pt idx="784">
                  <c:v>159.48699999999999</c:v>
                </c:pt>
                <c:pt idx="785">
                  <c:v>314.35899999999998</c:v>
                </c:pt>
                <c:pt idx="786">
                  <c:v>562.82000000000005</c:v>
                </c:pt>
                <c:pt idx="787">
                  <c:v>790.51300000000003</c:v>
                </c:pt>
                <c:pt idx="788">
                  <c:v>773.846</c:v>
                </c:pt>
                <c:pt idx="789">
                  <c:v>713.33299999999997</c:v>
                </c:pt>
                <c:pt idx="790">
                  <c:v>523.077</c:v>
                </c:pt>
                <c:pt idx="791">
                  <c:v>383.846</c:v>
                </c:pt>
                <c:pt idx="792">
                  <c:v>298.71800000000002</c:v>
                </c:pt>
                <c:pt idx="793">
                  <c:v>177.94900000000001</c:v>
                </c:pt>
                <c:pt idx="794">
                  <c:v>117.179</c:v>
                </c:pt>
                <c:pt idx="795">
                  <c:v>68.205100000000002</c:v>
                </c:pt>
                <c:pt idx="796">
                  <c:v>56.923099999999998</c:v>
                </c:pt>
                <c:pt idx="797">
                  <c:v>65.128200000000007</c:v>
                </c:pt>
                <c:pt idx="798">
                  <c:v>50</c:v>
                </c:pt>
                <c:pt idx="799">
                  <c:v>48.461500000000001</c:v>
                </c:pt>
                <c:pt idx="800">
                  <c:v>53.333300000000001</c:v>
                </c:pt>
                <c:pt idx="801">
                  <c:v>43.846200000000003</c:v>
                </c:pt>
                <c:pt idx="802">
                  <c:v>48.974400000000003</c:v>
                </c:pt>
                <c:pt idx="803">
                  <c:v>44.8718</c:v>
                </c:pt>
                <c:pt idx="804">
                  <c:v>47.435899999999997</c:v>
                </c:pt>
                <c:pt idx="805">
                  <c:v>54.615400000000001</c:v>
                </c:pt>
                <c:pt idx="806">
                  <c:v>46.1539</c:v>
                </c:pt>
                <c:pt idx="807">
                  <c:v>46.153799999999997</c:v>
                </c:pt>
                <c:pt idx="808">
                  <c:v>52.307699999999997</c:v>
                </c:pt>
                <c:pt idx="809">
                  <c:v>47.948700000000002</c:v>
                </c:pt>
                <c:pt idx="810">
                  <c:v>52.307699999999997</c:v>
                </c:pt>
                <c:pt idx="811">
                  <c:v>51.281999999999996</c:v>
                </c:pt>
                <c:pt idx="812">
                  <c:v>50.256399999999999</c:v>
                </c:pt>
                <c:pt idx="813">
                  <c:v>50.769199999999998</c:v>
                </c:pt>
                <c:pt idx="814">
                  <c:v>47.692300000000003</c:v>
                </c:pt>
                <c:pt idx="815">
                  <c:v>50.512799999999999</c:v>
                </c:pt>
                <c:pt idx="816">
                  <c:v>48.205100000000002</c:v>
                </c:pt>
                <c:pt idx="817">
                  <c:v>55.384599999999999</c:v>
                </c:pt>
                <c:pt idx="818">
                  <c:v>52.820500000000003</c:v>
                </c:pt>
                <c:pt idx="819">
                  <c:v>46.153799999999997</c:v>
                </c:pt>
                <c:pt idx="820">
                  <c:v>48.7179</c:v>
                </c:pt>
                <c:pt idx="821">
                  <c:v>55.640999999999998</c:v>
                </c:pt>
                <c:pt idx="822">
                  <c:v>53.589700000000001</c:v>
                </c:pt>
                <c:pt idx="823">
                  <c:v>53.333300000000001</c:v>
                </c:pt>
                <c:pt idx="824">
                  <c:v>42.564100000000003</c:v>
                </c:pt>
                <c:pt idx="825">
                  <c:v>47.948700000000002</c:v>
                </c:pt>
                <c:pt idx="826">
                  <c:v>47.692300000000003</c:v>
                </c:pt>
                <c:pt idx="827">
                  <c:v>46.923099999999998</c:v>
                </c:pt>
                <c:pt idx="828">
                  <c:v>46.153799999999997</c:v>
                </c:pt>
                <c:pt idx="829">
                  <c:v>46.410299999999999</c:v>
                </c:pt>
                <c:pt idx="830">
                  <c:v>53.589700000000001</c:v>
                </c:pt>
                <c:pt idx="831">
                  <c:v>44.8718</c:v>
                </c:pt>
                <c:pt idx="832">
                  <c:v>45.384599999999999</c:v>
                </c:pt>
                <c:pt idx="833">
                  <c:v>50</c:v>
                </c:pt>
                <c:pt idx="834">
                  <c:v>56.410299999999999</c:v>
                </c:pt>
                <c:pt idx="835">
                  <c:v>55.1282</c:v>
                </c:pt>
                <c:pt idx="836">
                  <c:v>54.8718</c:v>
                </c:pt>
                <c:pt idx="837">
                  <c:v>66.410300000000007</c:v>
                </c:pt>
                <c:pt idx="838">
                  <c:v>93.846100000000007</c:v>
                </c:pt>
                <c:pt idx="839">
                  <c:v>167.69200000000001</c:v>
                </c:pt>
                <c:pt idx="840">
                  <c:v>352.56400000000002</c:v>
                </c:pt>
                <c:pt idx="841">
                  <c:v>623.33299999999997</c:v>
                </c:pt>
                <c:pt idx="842">
                  <c:v>744.61500000000001</c:v>
                </c:pt>
                <c:pt idx="843">
                  <c:v>667.43600000000004</c:v>
                </c:pt>
                <c:pt idx="844">
                  <c:v>514.35900000000004</c:v>
                </c:pt>
                <c:pt idx="845">
                  <c:v>335.12799999999999</c:v>
                </c:pt>
                <c:pt idx="846">
                  <c:v>307.18</c:v>
                </c:pt>
                <c:pt idx="847">
                  <c:v>214.87200000000001</c:v>
                </c:pt>
                <c:pt idx="848">
                  <c:v>133.077</c:v>
                </c:pt>
                <c:pt idx="849">
                  <c:v>85.384600000000006</c:v>
                </c:pt>
                <c:pt idx="850">
                  <c:v>60.256399999999999</c:v>
                </c:pt>
                <c:pt idx="851">
                  <c:v>46.410299999999999</c:v>
                </c:pt>
                <c:pt idx="852">
                  <c:v>49.487200000000001</c:v>
                </c:pt>
                <c:pt idx="853">
                  <c:v>55.1282</c:v>
                </c:pt>
                <c:pt idx="854">
                  <c:v>54.615400000000001</c:v>
                </c:pt>
                <c:pt idx="855">
                  <c:v>51.538499999999999</c:v>
                </c:pt>
                <c:pt idx="856">
                  <c:v>53.589799999999997</c:v>
                </c:pt>
                <c:pt idx="857">
                  <c:v>51.025599999999997</c:v>
                </c:pt>
                <c:pt idx="858">
                  <c:v>48.718000000000004</c:v>
                </c:pt>
                <c:pt idx="859">
                  <c:v>48.461500000000001</c:v>
                </c:pt>
                <c:pt idx="860">
                  <c:v>46.153799999999997</c:v>
                </c:pt>
                <c:pt idx="861">
                  <c:v>50</c:v>
                </c:pt>
                <c:pt idx="862">
                  <c:v>59.230800000000002</c:v>
                </c:pt>
                <c:pt idx="863">
                  <c:v>46.923099999999998</c:v>
                </c:pt>
                <c:pt idx="864">
                  <c:v>51.794899999999998</c:v>
                </c:pt>
                <c:pt idx="865">
                  <c:v>49.230800000000002</c:v>
                </c:pt>
                <c:pt idx="866">
                  <c:v>47.948700000000002</c:v>
                </c:pt>
                <c:pt idx="867">
                  <c:v>46.410299999999999</c:v>
                </c:pt>
                <c:pt idx="868">
                  <c:v>52.564100000000003</c:v>
                </c:pt>
                <c:pt idx="869">
                  <c:v>43.076900000000002</c:v>
                </c:pt>
                <c:pt idx="870">
                  <c:v>47.692300000000003</c:v>
                </c:pt>
                <c:pt idx="871">
                  <c:v>51.025599999999997</c:v>
                </c:pt>
                <c:pt idx="872">
                  <c:v>54.615400000000001</c:v>
                </c:pt>
                <c:pt idx="873">
                  <c:v>55.640999999999998</c:v>
                </c:pt>
                <c:pt idx="874">
                  <c:v>42.564100000000003</c:v>
                </c:pt>
                <c:pt idx="875">
                  <c:v>52.564100000000003</c:v>
                </c:pt>
                <c:pt idx="876">
                  <c:v>57.179499999999997</c:v>
                </c:pt>
                <c:pt idx="877">
                  <c:v>57.435899999999997</c:v>
                </c:pt>
                <c:pt idx="878">
                  <c:v>57.692300000000003</c:v>
                </c:pt>
                <c:pt idx="879">
                  <c:v>45.384599999999999</c:v>
                </c:pt>
                <c:pt idx="880">
                  <c:v>47.435899999999997</c:v>
                </c:pt>
                <c:pt idx="881">
                  <c:v>46.153799999999997</c:v>
                </c:pt>
                <c:pt idx="882">
                  <c:v>49.743600000000001</c:v>
                </c:pt>
                <c:pt idx="883">
                  <c:v>39.230800000000002</c:v>
                </c:pt>
                <c:pt idx="884">
                  <c:v>50.512799999999999</c:v>
                </c:pt>
                <c:pt idx="885">
                  <c:v>53.846200000000003</c:v>
                </c:pt>
                <c:pt idx="886">
                  <c:v>43.8461</c:v>
                </c:pt>
                <c:pt idx="887">
                  <c:v>50</c:v>
                </c:pt>
                <c:pt idx="888">
                  <c:v>53.589700000000001</c:v>
                </c:pt>
                <c:pt idx="889">
                  <c:v>48.461500000000001</c:v>
                </c:pt>
                <c:pt idx="890">
                  <c:v>52.564100000000003</c:v>
                </c:pt>
                <c:pt idx="891">
                  <c:v>64.358999999999995</c:v>
                </c:pt>
                <c:pt idx="892">
                  <c:v>57.692300000000003</c:v>
                </c:pt>
                <c:pt idx="893">
                  <c:v>87.435900000000004</c:v>
                </c:pt>
                <c:pt idx="894">
                  <c:v>153.077</c:v>
                </c:pt>
                <c:pt idx="895">
                  <c:v>289.74400000000003</c:v>
                </c:pt>
                <c:pt idx="896">
                  <c:v>397.94900000000001</c:v>
                </c:pt>
                <c:pt idx="897">
                  <c:v>483.59</c:v>
                </c:pt>
                <c:pt idx="898">
                  <c:v>489.74400000000003</c:v>
                </c:pt>
                <c:pt idx="899">
                  <c:v>406.41</c:v>
                </c:pt>
                <c:pt idx="900">
                  <c:v>348.20499999999998</c:v>
                </c:pt>
                <c:pt idx="901">
                  <c:v>305.12799999999999</c:v>
                </c:pt>
                <c:pt idx="902">
                  <c:v>207.69200000000001</c:v>
                </c:pt>
                <c:pt idx="903">
                  <c:v>122.821</c:v>
                </c:pt>
                <c:pt idx="904">
                  <c:v>81.794899999999998</c:v>
                </c:pt>
                <c:pt idx="905">
                  <c:v>70.256399999999999</c:v>
                </c:pt>
                <c:pt idx="906">
                  <c:v>50</c:v>
                </c:pt>
                <c:pt idx="907">
                  <c:v>53.076900000000002</c:v>
                </c:pt>
                <c:pt idx="908">
                  <c:v>46.666699999999999</c:v>
                </c:pt>
                <c:pt idx="909">
                  <c:v>47.692300000000003</c:v>
                </c:pt>
                <c:pt idx="910">
                  <c:v>49.487200000000001</c:v>
                </c:pt>
                <c:pt idx="911">
                  <c:v>48.974400000000003</c:v>
                </c:pt>
                <c:pt idx="912">
                  <c:v>47.435899999999997</c:v>
                </c:pt>
                <c:pt idx="913">
                  <c:v>48.205100000000002</c:v>
                </c:pt>
                <c:pt idx="914">
                  <c:v>40</c:v>
                </c:pt>
                <c:pt idx="915">
                  <c:v>49.743600000000001</c:v>
                </c:pt>
                <c:pt idx="916">
                  <c:v>46.410299999999999</c:v>
                </c:pt>
                <c:pt idx="917">
                  <c:v>51.2821</c:v>
                </c:pt>
                <c:pt idx="918">
                  <c:v>55.1282</c:v>
                </c:pt>
                <c:pt idx="919">
                  <c:v>44.8718</c:v>
                </c:pt>
                <c:pt idx="920">
                  <c:v>52.051299999999998</c:v>
                </c:pt>
                <c:pt idx="921">
                  <c:v>58.461500000000001</c:v>
                </c:pt>
                <c:pt idx="922">
                  <c:v>53.8461</c:v>
                </c:pt>
                <c:pt idx="923">
                  <c:v>54.359000000000002</c:v>
                </c:pt>
                <c:pt idx="924">
                  <c:v>56.410299999999999</c:v>
                </c:pt>
                <c:pt idx="925">
                  <c:v>55.897399999999998</c:v>
                </c:pt>
                <c:pt idx="926">
                  <c:v>48.205100000000002</c:v>
                </c:pt>
                <c:pt idx="927">
                  <c:v>51.538499999999999</c:v>
                </c:pt>
                <c:pt idx="928">
                  <c:v>51.538499999999999</c:v>
                </c:pt>
                <c:pt idx="929">
                  <c:v>59.230800000000002</c:v>
                </c:pt>
                <c:pt idx="930">
                  <c:v>50</c:v>
                </c:pt>
                <c:pt idx="931">
                  <c:v>51.025599999999997</c:v>
                </c:pt>
                <c:pt idx="932">
                  <c:v>55.640999999999998</c:v>
                </c:pt>
                <c:pt idx="933">
                  <c:v>57.692300000000003</c:v>
                </c:pt>
                <c:pt idx="934">
                  <c:v>57.435899999999997</c:v>
                </c:pt>
                <c:pt idx="935">
                  <c:v>52.051299999999998</c:v>
                </c:pt>
                <c:pt idx="936">
                  <c:v>41.2821</c:v>
                </c:pt>
                <c:pt idx="937">
                  <c:v>57.179499999999997</c:v>
                </c:pt>
                <c:pt idx="938">
                  <c:v>57.179499999999997</c:v>
                </c:pt>
                <c:pt idx="939">
                  <c:v>48.974400000000003</c:v>
                </c:pt>
                <c:pt idx="940">
                  <c:v>53.589700000000001</c:v>
                </c:pt>
                <c:pt idx="941">
                  <c:v>52.820500000000003</c:v>
                </c:pt>
                <c:pt idx="942">
                  <c:v>61.025599999999997</c:v>
                </c:pt>
                <c:pt idx="943">
                  <c:v>57.948700000000002</c:v>
                </c:pt>
                <c:pt idx="944">
                  <c:v>54.615400000000001</c:v>
                </c:pt>
                <c:pt idx="945">
                  <c:v>50.256399999999999</c:v>
                </c:pt>
                <c:pt idx="946">
                  <c:v>64.358999999999995</c:v>
                </c:pt>
                <c:pt idx="947">
                  <c:v>68.461500000000001</c:v>
                </c:pt>
                <c:pt idx="948">
                  <c:v>76.666700000000006</c:v>
                </c:pt>
                <c:pt idx="949">
                  <c:v>110.256</c:v>
                </c:pt>
                <c:pt idx="950">
                  <c:v>205.38499999999999</c:v>
                </c:pt>
                <c:pt idx="951">
                  <c:v>296.923</c:v>
                </c:pt>
                <c:pt idx="952">
                  <c:v>347.69200000000001</c:v>
                </c:pt>
                <c:pt idx="953">
                  <c:v>324.35899999999998</c:v>
                </c:pt>
                <c:pt idx="954">
                  <c:v>242.05099999999999</c:v>
                </c:pt>
                <c:pt idx="955">
                  <c:v>237.43600000000001</c:v>
                </c:pt>
                <c:pt idx="956">
                  <c:v>235.64099999999999</c:v>
                </c:pt>
                <c:pt idx="957">
                  <c:v>163.59</c:v>
                </c:pt>
                <c:pt idx="958">
                  <c:v>105.38500000000001</c:v>
                </c:pt>
                <c:pt idx="959">
                  <c:v>73.076899999999995</c:v>
                </c:pt>
                <c:pt idx="960">
                  <c:v>74.358999999999995</c:v>
                </c:pt>
                <c:pt idx="961">
                  <c:v>73.076899999999995</c:v>
                </c:pt>
                <c:pt idx="962">
                  <c:v>74.615399999999994</c:v>
                </c:pt>
                <c:pt idx="963">
                  <c:v>63.333300000000001</c:v>
                </c:pt>
                <c:pt idx="964">
                  <c:v>68.461500000000001</c:v>
                </c:pt>
                <c:pt idx="965">
                  <c:v>54.8718</c:v>
                </c:pt>
                <c:pt idx="966">
                  <c:v>66.666700000000006</c:v>
                </c:pt>
                <c:pt idx="967">
                  <c:v>70.256399999999999</c:v>
                </c:pt>
                <c:pt idx="968">
                  <c:v>70.512799999999999</c:v>
                </c:pt>
                <c:pt idx="969">
                  <c:v>71.025599999999997</c:v>
                </c:pt>
                <c:pt idx="970">
                  <c:v>68.205100000000002</c:v>
                </c:pt>
                <c:pt idx="971">
                  <c:v>71.794899999999998</c:v>
                </c:pt>
                <c:pt idx="972">
                  <c:v>72.564099999999996</c:v>
                </c:pt>
                <c:pt idx="973">
                  <c:v>69.487200000000001</c:v>
                </c:pt>
                <c:pt idx="974">
                  <c:v>74.871799999999993</c:v>
                </c:pt>
                <c:pt idx="975">
                  <c:v>70.769199999999998</c:v>
                </c:pt>
                <c:pt idx="976">
                  <c:v>89.230800000000002</c:v>
                </c:pt>
                <c:pt idx="977">
                  <c:v>79.230800000000002</c:v>
                </c:pt>
                <c:pt idx="978">
                  <c:v>82.051299999999998</c:v>
                </c:pt>
                <c:pt idx="979">
                  <c:v>81.025599999999997</c:v>
                </c:pt>
                <c:pt idx="980">
                  <c:v>97.179500000000004</c:v>
                </c:pt>
                <c:pt idx="981">
                  <c:v>83.846100000000007</c:v>
                </c:pt>
                <c:pt idx="982">
                  <c:v>104.872</c:v>
                </c:pt>
                <c:pt idx="983">
                  <c:v>103.333</c:v>
                </c:pt>
                <c:pt idx="984">
                  <c:v>107.43600000000001</c:v>
                </c:pt>
                <c:pt idx="985">
                  <c:v>108.974</c:v>
                </c:pt>
                <c:pt idx="986">
                  <c:v>116.667</c:v>
                </c:pt>
                <c:pt idx="987">
                  <c:v>126.154</c:v>
                </c:pt>
                <c:pt idx="988">
                  <c:v>130.76900000000001</c:v>
                </c:pt>
                <c:pt idx="989">
                  <c:v>142.56399999999999</c:v>
                </c:pt>
                <c:pt idx="990">
                  <c:v>149.23099999999999</c:v>
                </c:pt>
                <c:pt idx="991">
                  <c:v>173.077</c:v>
                </c:pt>
                <c:pt idx="992">
                  <c:v>191.53800000000001</c:v>
                </c:pt>
                <c:pt idx="993">
                  <c:v>212.56399999999999</c:v>
                </c:pt>
                <c:pt idx="994">
                  <c:v>246.667</c:v>
                </c:pt>
                <c:pt idx="995">
                  <c:v>274.35899999999998</c:v>
                </c:pt>
                <c:pt idx="996">
                  <c:v>321.79500000000002</c:v>
                </c:pt>
                <c:pt idx="997">
                  <c:v>415.12799999999999</c:v>
                </c:pt>
                <c:pt idx="998">
                  <c:v>514.35900000000004</c:v>
                </c:pt>
                <c:pt idx="999">
                  <c:v>709.23099999999999</c:v>
                </c:pt>
                <c:pt idx="1000">
                  <c:v>1056.67</c:v>
                </c:pt>
                <c:pt idx="1001">
                  <c:v>1851.03</c:v>
                </c:pt>
                <c:pt idx="1002">
                  <c:v>4071.79</c:v>
                </c:pt>
                <c:pt idx="1003">
                  <c:v>11453.6</c:v>
                </c:pt>
                <c:pt idx="1004">
                  <c:v>36174.9</c:v>
                </c:pt>
                <c:pt idx="1005">
                  <c:v>94444.6</c:v>
                </c:pt>
                <c:pt idx="1006">
                  <c:v>165053</c:v>
                </c:pt>
                <c:pt idx="1007">
                  <c:v>168835</c:v>
                </c:pt>
                <c:pt idx="1008">
                  <c:v>133385</c:v>
                </c:pt>
                <c:pt idx="1009">
                  <c:v>90010.8</c:v>
                </c:pt>
                <c:pt idx="1010">
                  <c:v>63391</c:v>
                </c:pt>
                <c:pt idx="1011">
                  <c:v>64095.1</c:v>
                </c:pt>
                <c:pt idx="1012">
                  <c:v>28841.3</c:v>
                </c:pt>
                <c:pt idx="1013">
                  <c:v>7957.18</c:v>
                </c:pt>
                <c:pt idx="1014">
                  <c:v>2330.77</c:v>
                </c:pt>
                <c:pt idx="1015">
                  <c:v>1013.59</c:v>
                </c:pt>
                <c:pt idx="1016">
                  <c:v>613.077</c:v>
                </c:pt>
                <c:pt idx="1017">
                  <c:v>425.38499999999999</c:v>
                </c:pt>
                <c:pt idx="1018">
                  <c:v>341.02600000000001</c:v>
                </c:pt>
                <c:pt idx="1019">
                  <c:v>287.18</c:v>
                </c:pt>
                <c:pt idx="1020">
                  <c:v>236.667</c:v>
                </c:pt>
                <c:pt idx="1021">
                  <c:v>214.87200000000001</c:v>
                </c:pt>
                <c:pt idx="1022">
                  <c:v>201.53800000000001</c:v>
                </c:pt>
                <c:pt idx="1023">
                  <c:v>178.46199999999999</c:v>
                </c:pt>
                <c:pt idx="1024">
                  <c:v>174.87200000000001</c:v>
                </c:pt>
                <c:pt idx="1025">
                  <c:v>145.64099999999999</c:v>
                </c:pt>
                <c:pt idx="1026">
                  <c:v>132.30799999999999</c:v>
                </c:pt>
                <c:pt idx="1027">
                  <c:v>128.71799999999999</c:v>
                </c:pt>
                <c:pt idx="1028">
                  <c:v>129.48699999999999</c:v>
                </c:pt>
                <c:pt idx="1029">
                  <c:v>125.38500000000001</c:v>
                </c:pt>
                <c:pt idx="1030">
                  <c:v>119.744</c:v>
                </c:pt>
                <c:pt idx="1031">
                  <c:v>113.846</c:v>
                </c:pt>
                <c:pt idx="1032">
                  <c:v>111.026</c:v>
                </c:pt>
                <c:pt idx="1033">
                  <c:v>97.179500000000004</c:v>
                </c:pt>
                <c:pt idx="1034">
                  <c:v>103.333</c:v>
                </c:pt>
                <c:pt idx="1035">
                  <c:v>94.871799999999993</c:v>
                </c:pt>
                <c:pt idx="1036">
                  <c:v>92.564099999999996</c:v>
                </c:pt>
                <c:pt idx="1037">
                  <c:v>85.641000000000005</c:v>
                </c:pt>
                <c:pt idx="1038">
                  <c:v>93.589699999999993</c:v>
                </c:pt>
                <c:pt idx="1039">
                  <c:v>82.307699999999997</c:v>
                </c:pt>
                <c:pt idx="1040">
                  <c:v>74.871799999999993</c:v>
                </c:pt>
                <c:pt idx="1041">
                  <c:v>71.794899999999998</c:v>
                </c:pt>
                <c:pt idx="1042">
                  <c:v>77.179500000000004</c:v>
                </c:pt>
                <c:pt idx="1043">
                  <c:v>79.230800000000002</c:v>
                </c:pt>
                <c:pt idx="1044">
                  <c:v>82.307699999999997</c:v>
                </c:pt>
                <c:pt idx="1045">
                  <c:v>77.435900000000004</c:v>
                </c:pt>
                <c:pt idx="1046">
                  <c:v>84.615399999999994</c:v>
                </c:pt>
                <c:pt idx="1047">
                  <c:v>82.564099999999996</c:v>
                </c:pt>
                <c:pt idx="1048">
                  <c:v>72.564099999999996</c:v>
                </c:pt>
                <c:pt idx="1049">
                  <c:v>73.076899999999995</c:v>
                </c:pt>
                <c:pt idx="1050">
                  <c:v>61.025599999999997</c:v>
                </c:pt>
                <c:pt idx="1051">
                  <c:v>67.692300000000003</c:v>
                </c:pt>
                <c:pt idx="1052">
                  <c:v>61.281999999999996</c:v>
                </c:pt>
                <c:pt idx="1053">
                  <c:v>63.333300000000001</c:v>
                </c:pt>
                <c:pt idx="1054">
                  <c:v>65.641000000000005</c:v>
                </c:pt>
                <c:pt idx="1055">
                  <c:v>65.641000000000005</c:v>
                </c:pt>
                <c:pt idx="1056">
                  <c:v>67.692300000000003</c:v>
                </c:pt>
                <c:pt idx="1057">
                  <c:v>69.230800000000002</c:v>
                </c:pt>
                <c:pt idx="1058">
                  <c:v>74.615399999999994</c:v>
                </c:pt>
                <c:pt idx="1059">
                  <c:v>110.51300000000001</c:v>
                </c:pt>
                <c:pt idx="1060">
                  <c:v>211.02600000000001</c:v>
                </c:pt>
                <c:pt idx="1061">
                  <c:v>378.97399999999999</c:v>
                </c:pt>
                <c:pt idx="1062">
                  <c:v>528.46199999999999</c:v>
                </c:pt>
                <c:pt idx="1063">
                  <c:v>495.89699999999999</c:v>
                </c:pt>
                <c:pt idx="1064">
                  <c:v>430</c:v>
                </c:pt>
                <c:pt idx="1065">
                  <c:v>293.58999999999997</c:v>
                </c:pt>
                <c:pt idx="1066">
                  <c:v>226.923</c:v>
                </c:pt>
                <c:pt idx="1067">
                  <c:v>154.87200000000001</c:v>
                </c:pt>
                <c:pt idx="1068">
                  <c:v>116.154</c:v>
                </c:pt>
                <c:pt idx="1069">
                  <c:v>78.7179</c:v>
                </c:pt>
                <c:pt idx="1070">
                  <c:v>71.538499999999999</c:v>
                </c:pt>
                <c:pt idx="1071">
                  <c:v>61.2821</c:v>
                </c:pt>
                <c:pt idx="1072">
                  <c:v>57.692300000000003</c:v>
                </c:pt>
                <c:pt idx="1073">
                  <c:v>54.102600000000002</c:v>
                </c:pt>
                <c:pt idx="1074">
                  <c:v>54.102600000000002</c:v>
                </c:pt>
                <c:pt idx="1075">
                  <c:v>48.205100000000002</c:v>
                </c:pt>
                <c:pt idx="1076">
                  <c:v>52.564100000000003</c:v>
                </c:pt>
                <c:pt idx="1077">
                  <c:v>63.589700000000001</c:v>
                </c:pt>
                <c:pt idx="1078">
                  <c:v>64.102599999999995</c:v>
                </c:pt>
                <c:pt idx="1079">
                  <c:v>64.102599999999995</c:v>
                </c:pt>
                <c:pt idx="1080">
                  <c:v>56.1539</c:v>
                </c:pt>
                <c:pt idx="1081">
                  <c:v>47.692300000000003</c:v>
                </c:pt>
                <c:pt idx="1082">
                  <c:v>58.461500000000001</c:v>
                </c:pt>
                <c:pt idx="1083">
                  <c:v>60.512799999999999</c:v>
                </c:pt>
                <c:pt idx="1084">
                  <c:v>54.102600000000002</c:v>
                </c:pt>
                <c:pt idx="1085">
                  <c:v>55.640999999999998</c:v>
                </c:pt>
                <c:pt idx="1086">
                  <c:v>61.538499999999999</c:v>
                </c:pt>
                <c:pt idx="1087">
                  <c:v>60.256399999999999</c:v>
                </c:pt>
                <c:pt idx="1088">
                  <c:v>52.564100000000003</c:v>
                </c:pt>
                <c:pt idx="1089">
                  <c:v>50.769199999999998</c:v>
                </c:pt>
                <c:pt idx="1090">
                  <c:v>55.897399999999998</c:v>
                </c:pt>
                <c:pt idx="1091">
                  <c:v>62.051299999999998</c:v>
                </c:pt>
                <c:pt idx="1092">
                  <c:v>56.666699999999999</c:v>
                </c:pt>
                <c:pt idx="1093">
                  <c:v>52.820500000000003</c:v>
                </c:pt>
                <c:pt idx="1094">
                  <c:v>54.359000000000002</c:v>
                </c:pt>
                <c:pt idx="1095">
                  <c:v>58.7179</c:v>
                </c:pt>
                <c:pt idx="1096">
                  <c:v>53.846200000000003</c:v>
                </c:pt>
                <c:pt idx="1097">
                  <c:v>45.640999999999998</c:v>
                </c:pt>
                <c:pt idx="1098">
                  <c:v>51.794899999999998</c:v>
                </c:pt>
                <c:pt idx="1099">
                  <c:v>51.794899999999998</c:v>
                </c:pt>
                <c:pt idx="1100">
                  <c:v>57.435899999999997</c:v>
                </c:pt>
                <c:pt idx="1101">
                  <c:v>58.7179</c:v>
                </c:pt>
                <c:pt idx="1102">
                  <c:v>57.179499999999997</c:v>
                </c:pt>
                <c:pt idx="1103">
                  <c:v>50</c:v>
                </c:pt>
                <c:pt idx="1104">
                  <c:v>41.2821</c:v>
                </c:pt>
                <c:pt idx="1105">
                  <c:v>52.820500000000003</c:v>
                </c:pt>
                <c:pt idx="1106">
                  <c:v>53.076900000000002</c:v>
                </c:pt>
                <c:pt idx="1107">
                  <c:v>51.281999999999996</c:v>
                </c:pt>
                <c:pt idx="1108">
                  <c:v>55.1282</c:v>
                </c:pt>
                <c:pt idx="1109">
                  <c:v>60.256399999999999</c:v>
                </c:pt>
                <c:pt idx="1110">
                  <c:v>51.794899999999998</c:v>
                </c:pt>
                <c:pt idx="1111">
                  <c:v>52.820500000000003</c:v>
                </c:pt>
                <c:pt idx="1112">
                  <c:v>66.666700000000006</c:v>
                </c:pt>
                <c:pt idx="1113">
                  <c:v>70.769199999999998</c:v>
                </c:pt>
                <c:pt idx="1114">
                  <c:v>73.589699999999993</c:v>
                </c:pt>
                <c:pt idx="1115">
                  <c:v>101.538</c:v>
                </c:pt>
                <c:pt idx="1116">
                  <c:v>163.846</c:v>
                </c:pt>
                <c:pt idx="1117">
                  <c:v>211.02600000000001</c:v>
                </c:pt>
                <c:pt idx="1118">
                  <c:v>235.12799999999999</c:v>
                </c:pt>
                <c:pt idx="1119">
                  <c:v>222.30799999999999</c:v>
                </c:pt>
                <c:pt idx="1120">
                  <c:v>180.51300000000001</c:v>
                </c:pt>
                <c:pt idx="1121">
                  <c:v>146.667</c:v>
                </c:pt>
                <c:pt idx="1122">
                  <c:v>114.872</c:v>
                </c:pt>
                <c:pt idx="1123">
                  <c:v>90.512799999999999</c:v>
                </c:pt>
                <c:pt idx="1124">
                  <c:v>66.923100000000005</c:v>
                </c:pt>
                <c:pt idx="1125">
                  <c:v>53.589700000000001</c:v>
                </c:pt>
                <c:pt idx="1126">
                  <c:v>47.948700000000002</c:v>
                </c:pt>
                <c:pt idx="1127">
                  <c:v>56.153799999999997</c:v>
                </c:pt>
                <c:pt idx="1128">
                  <c:v>47.435899999999997</c:v>
                </c:pt>
                <c:pt idx="1129">
                  <c:v>52.051299999999998</c:v>
                </c:pt>
                <c:pt idx="1130">
                  <c:v>57.948700000000002</c:v>
                </c:pt>
                <c:pt idx="1131">
                  <c:v>49.743600000000001</c:v>
                </c:pt>
                <c:pt idx="1132">
                  <c:v>49.487200000000001</c:v>
                </c:pt>
                <c:pt idx="1133">
                  <c:v>47.179499999999997</c:v>
                </c:pt>
                <c:pt idx="1134">
                  <c:v>43.333300000000001</c:v>
                </c:pt>
                <c:pt idx="1135">
                  <c:v>51.538499999999999</c:v>
                </c:pt>
                <c:pt idx="1136">
                  <c:v>51.281999999999996</c:v>
                </c:pt>
                <c:pt idx="1137">
                  <c:v>51.538499999999999</c:v>
                </c:pt>
                <c:pt idx="1138">
                  <c:v>51.025599999999997</c:v>
                </c:pt>
                <c:pt idx="1139">
                  <c:v>53.8461</c:v>
                </c:pt>
                <c:pt idx="1140">
                  <c:v>54.102600000000002</c:v>
                </c:pt>
                <c:pt idx="1141">
                  <c:v>51.794899999999998</c:v>
                </c:pt>
                <c:pt idx="1142">
                  <c:v>53.589700000000001</c:v>
                </c:pt>
                <c:pt idx="1143">
                  <c:v>50.512799999999999</c:v>
                </c:pt>
                <c:pt idx="1144">
                  <c:v>49.230800000000002</c:v>
                </c:pt>
                <c:pt idx="1145">
                  <c:v>57.179499999999997</c:v>
                </c:pt>
                <c:pt idx="1146">
                  <c:v>41.2821</c:v>
                </c:pt>
                <c:pt idx="1147">
                  <c:v>49.230800000000002</c:v>
                </c:pt>
                <c:pt idx="1148">
                  <c:v>48.461500000000001</c:v>
                </c:pt>
                <c:pt idx="1149">
                  <c:v>48.974400000000003</c:v>
                </c:pt>
                <c:pt idx="1150">
                  <c:v>47.435899999999997</c:v>
                </c:pt>
                <c:pt idx="1151">
                  <c:v>45.640999999999998</c:v>
                </c:pt>
                <c:pt idx="1152">
                  <c:v>57.179499999999997</c:v>
                </c:pt>
                <c:pt idx="1153">
                  <c:v>45.640999999999998</c:v>
                </c:pt>
                <c:pt idx="1154">
                  <c:v>51.025599999999997</c:v>
                </c:pt>
                <c:pt idx="1155">
                  <c:v>43.076900000000002</c:v>
                </c:pt>
                <c:pt idx="1156">
                  <c:v>47.692300000000003</c:v>
                </c:pt>
                <c:pt idx="1157">
                  <c:v>51.794899999999998</c:v>
                </c:pt>
                <c:pt idx="1158">
                  <c:v>47.948700000000002</c:v>
                </c:pt>
                <c:pt idx="1159">
                  <c:v>53.589700000000001</c:v>
                </c:pt>
                <c:pt idx="1160">
                  <c:v>44.102600000000002</c:v>
                </c:pt>
                <c:pt idx="1161">
                  <c:v>50</c:v>
                </c:pt>
                <c:pt idx="1162">
                  <c:v>53.076900000000002</c:v>
                </c:pt>
                <c:pt idx="1163">
                  <c:v>50.512799999999999</c:v>
                </c:pt>
                <c:pt idx="1164">
                  <c:v>40</c:v>
                </c:pt>
                <c:pt idx="1165">
                  <c:v>54.102600000000002</c:v>
                </c:pt>
                <c:pt idx="1166">
                  <c:v>47.948700000000002</c:v>
                </c:pt>
                <c:pt idx="1167">
                  <c:v>56.153799999999997</c:v>
                </c:pt>
                <c:pt idx="1168">
                  <c:v>60.769199999999998</c:v>
                </c:pt>
                <c:pt idx="1169">
                  <c:v>59.230800000000002</c:v>
                </c:pt>
                <c:pt idx="1170">
                  <c:v>72.051299999999998</c:v>
                </c:pt>
                <c:pt idx="1171">
                  <c:v>97.948700000000002</c:v>
                </c:pt>
                <c:pt idx="1172">
                  <c:v>146.923</c:v>
                </c:pt>
                <c:pt idx="1173">
                  <c:v>189.48699999999999</c:v>
                </c:pt>
                <c:pt idx="1174">
                  <c:v>194.87200000000001</c:v>
                </c:pt>
                <c:pt idx="1175">
                  <c:v>176.923</c:v>
                </c:pt>
                <c:pt idx="1176">
                  <c:v>158.71799999999999</c:v>
                </c:pt>
                <c:pt idx="1177">
                  <c:v>123.333</c:v>
                </c:pt>
                <c:pt idx="1178">
                  <c:v>87.948700000000002</c:v>
                </c:pt>
                <c:pt idx="1179">
                  <c:v>71.025599999999997</c:v>
                </c:pt>
                <c:pt idx="1180">
                  <c:v>54.8718</c:v>
                </c:pt>
                <c:pt idx="1181">
                  <c:v>55.1282</c:v>
                </c:pt>
                <c:pt idx="1182">
                  <c:v>57.948700000000002</c:v>
                </c:pt>
                <c:pt idx="1183">
                  <c:v>45.1282</c:v>
                </c:pt>
                <c:pt idx="1184">
                  <c:v>50.256399999999999</c:v>
                </c:pt>
                <c:pt idx="1185">
                  <c:v>46.923099999999998</c:v>
                </c:pt>
                <c:pt idx="1186">
                  <c:v>51.025599999999997</c:v>
                </c:pt>
                <c:pt idx="1187">
                  <c:v>47.435899999999997</c:v>
                </c:pt>
                <c:pt idx="1188">
                  <c:v>55.640999999999998</c:v>
                </c:pt>
                <c:pt idx="1189">
                  <c:v>45.384599999999999</c:v>
                </c:pt>
                <c:pt idx="1190">
                  <c:v>51.025599999999997</c:v>
                </c:pt>
                <c:pt idx="1191">
                  <c:v>47.948700000000002</c:v>
                </c:pt>
                <c:pt idx="1192">
                  <c:v>44.102600000000002</c:v>
                </c:pt>
                <c:pt idx="1193">
                  <c:v>56.1539</c:v>
                </c:pt>
                <c:pt idx="1194">
                  <c:v>50</c:v>
                </c:pt>
                <c:pt idx="1195">
                  <c:v>55.384599999999999</c:v>
                </c:pt>
                <c:pt idx="1196">
                  <c:v>53.846200000000003</c:v>
                </c:pt>
                <c:pt idx="1197">
                  <c:v>44.359000000000002</c:v>
                </c:pt>
                <c:pt idx="1198">
                  <c:v>44.359000000000002</c:v>
                </c:pt>
                <c:pt idx="1199">
                  <c:v>53.846200000000003</c:v>
                </c:pt>
                <c:pt idx="1200">
                  <c:v>44.102600000000002</c:v>
                </c:pt>
                <c:pt idx="1201">
                  <c:v>48.461500000000001</c:v>
                </c:pt>
                <c:pt idx="1202">
                  <c:v>46.1539</c:v>
                </c:pt>
                <c:pt idx="1203">
                  <c:v>47.948700000000002</c:v>
                </c:pt>
                <c:pt idx="1204">
                  <c:v>53.846200000000003</c:v>
                </c:pt>
                <c:pt idx="1205">
                  <c:v>40.512799999999999</c:v>
                </c:pt>
                <c:pt idx="1206">
                  <c:v>48.7179</c:v>
                </c:pt>
                <c:pt idx="1207">
                  <c:v>50</c:v>
                </c:pt>
                <c:pt idx="1208">
                  <c:v>46.666699999999999</c:v>
                </c:pt>
                <c:pt idx="1209">
                  <c:v>43.589700000000001</c:v>
                </c:pt>
                <c:pt idx="1210">
                  <c:v>46.153799999999997</c:v>
                </c:pt>
                <c:pt idx="1211">
                  <c:v>56.153799999999997</c:v>
                </c:pt>
                <c:pt idx="1212">
                  <c:v>47.948700000000002</c:v>
                </c:pt>
                <c:pt idx="1213">
                  <c:v>48.205100000000002</c:v>
                </c:pt>
                <c:pt idx="1214">
                  <c:v>42.307699999999997</c:v>
                </c:pt>
                <c:pt idx="1215">
                  <c:v>47.692300000000003</c:v>
                </c:pt>
                <c:pt idx="1216">
                  <c:v>43.589799999999997</c:v>
                </c:pt>
                <c:pt idx="1217">
                  <c:v>45.640999999999998</c:v>
                </c:pt>
                <c:pt idx="1218">
                  <c:v>49.487200000000001</c:v>
                </c:pt>
                <c:pt idx="1219">
                  <c:v>43.333300000000001</c:v>
                </c:pt>
                <c:pt idx="1220">
                  <c:v>49.743600000000001</c:v>
                </c:pt>
                <c:pt idx="1221">
                  <c:v>48.205100000000002</c:v>
                </c:pt>
                <c:pt idx="1222">
                  <c:v>54.8718</c:v>
                </c:pt>
                <c:pt idx="1223">
                  <c:v>46.666699999999999</c:v>
                </c:pt>
                <c:pt idx="1224">
                  <c:v>56.666699999999999</c:v>
                </c:pt>
                <c:pt idx="1225">
                  <c:v>59.230800000000002</c:v>
                </c:pt>
                <c:pt idx="1226">
                  <c:v>67.435900000000004</c:v>
                </c:pt>
                <c:pt idx="1227">
                  <c:v>99.487200000000001</c:v>
                </c:pt>
                <c:pt idx="1228">
                  <c:v>143.077</c:v>
                </c:pt>
                <c:pt idx="1229">
                  <c:v>181.79499999999999</c:v>
                </c:pt>
                <c:pt idx="1230">
                  <c:v>170.256</c:v>
                </c:pt>
                <c:pt idx="1231">
                  <c:v>143.077</c:v>
                </c:pt>
                <c:pt idx="1232">
                  <c:v>104.872</c:v>
                </c:pt>
                <c:pt idx="1233">
                  <c:v>97.435900000000004</c:v>
                </c:pt>
                <c:pt idx="1234">
                  <c:v>83.333299999999994</c:v>
                </c:pt>
                <c:pt idx="1235">
                  <c:v>60</c:v>
                </c:pt>
                <c:pt idx="1236">
                  <c:v>49.487200000000001</c:v>
                </c:pt>
                <c:pt idx="1237">
                  <c:v>51.538499999999999</c:v>
                </c:pt>
                <c:pt idx="1238">
                  <c:v>52.564100000000003</c:v>
                </c:pt>
                <c:pt idx="1239">
                  <c:v>55.640999999999998</c:v>
                </c:pt>
                <c:pt idx="1240">
                  <c:v>49.487200000000001</c:v>
                </c:pt>
                <c:pt idx="1241">
                  <c:v>55.897399999999998</c:v>
                </c:pt>
                <c:pt idx="1242">
                  <c:v>35.384599999999999</c:v>
                </c:pt>
                <c:pt idx="1243">
                  <c:v>50</c:v>
                </c:pt>
                <c:pt idx="1244">
                  <c:v>44.102600000000002</c:v>
                </c:pt>
                <c:pt idx="1245">
                  <c:v>43.846200000000003</c:v>
                </c:pt>
                <c:pt idx="1246">
                  <c:v>47.179499999999997</c:v>
                </c:pt>
                <c:pt idx="1247">
                  <c:v>53.589700000000001</c:v>
                </c:pt>
                <c:pt idx="1248">
                  <c:v>40.769199999999998</c:v>
                </c:pt>
                <c:pt idx="1249">
                  <c:v>42.307699999999997</c:v>
                </c:pt>
                <c:pt idx="1250">
                  <c:v>43.846200000000003</c:v>
                </c:pt>
                <c:pt idx="1251">
                  <c:v>47.692300000000003</c:v>
                </c:pt>
                <c:pt idx="1252">
                  <c:v>43.589700000000001</c:v>
                </c:pt>
                <c:pt idx="1253">
                  <c:v>46.923099999999998</c:v>
                </c:pt>
                <c:pt idx="1254">
                  <c:v>42.820500000000003</c:v>
                </c:pt>
                <c:pt idx="1255">
                  <c:v>53.8461</c:v>
                </c:pt>
                <c:pt idx="1256">
                  <c:v>36.410299999999999</c:v>
                </c:pt>
                <c:pt idx="1257">
                  <c:v>57.948700000000002</c:v>
                </c:pt>
                <c:pt idx="1258">
                  <c:v>47.179499999999997</c:v>
                </c:pt>
                <c:pt idx="1259">
                  <c:v>49.743600000000001</c:v>
                </c:pt>
                <c:pt idx="1260">
                  <c:v>49.230800000000002</c:v>
                </c:pt>
                <c:pt idx="1261">
                  <c:v>52.820500000000003</c:v>
                </c:pt>
                <c:pt idx="1262">
                  <c:v>40.512799999999999</c:v>
                </c:pt>
                <c:pt idx="1263">
                  <c:v>47.179499999999997</c:v>
                </c:pt>
                <c:pt idx="1264">
                  <c:v>49.743600000000001</c:v>
                </c:pt>
                <c:pt idx="1265">
                  <c:v>52.820500000000003</c:v>
                </c:pt>
                <c:pt idx="1266">
                  <c:v>57.948700000000002</c:v>
                </c:pt>
                <c:pt idx="1267">
                  <c:v>44.8718</c:v>
                </c:pt>
                <c:pt idx="1268">
                  <c:v>45.384599999999999</c:v>
                </c:pt>
                <c:pt idx="1269">
                  <c:v>47.692300000000003</c:v>
                </c:pt>
                <c:pt idx="1270">
                  <c:v>50.512799999999999</c:v>
                </c:pt>
                <c:pt idx="1271">
                  <c:v>52.820500000000003</c:v>
                </c:pt>
                <c:pt idx="1272">
                  <c:v>48.974400000000003</c:v>
                </c:pt>
                <c:pt idx="1273">
                  <c:v>47.435899999999997</c:v>
                </c:pt>
                <c:pt idx="1274">
                  <c:v>48.205100000000002</c:v>
                </c:pt>
                <c:pt idx="1275">
                  <c:v>48.461500000000001</c:v>
                </c:pt>
                <c:pt idx="1276">
                  <c:v>49.230800000000002</c:v>
                </c:pt>
                <c:pt idx="1277">
                  <c:v>49.487200000000001</c:v>
                </c:pt>
                <c:pt idx="1278">
                  <c:v>51.025599999999997</c:v>
                </c:pt>
                <c:pt idx="1279">
                  <c:v>41.538499999999999</c:v>
                </c:pt>
                <c:pt idx="1280">
                  <c:v>56.666699999999999</c:v>
                </c:pt>
                <c:pt idx="1281">
                  <c:v>59.743600000000001</c:v>
                </c:pt>
                <c:pt idx="1282">
                  <c:v>75.128200000000007</c:v>
                </c:pt>
                <c:pt idx="1283">
                  <c:v>93.846199999999996</c:v>
                </c:pt>
                <c:pt idx="1284">
                  <c:v>133.59</c:v>
                </c:pt>
                <c:pt idx="1285">
                  <c:v>131.53899999999999</c:v>
                </c:pt>
                <c:pt idx="1286">
                  <c:v>120.76900000000001</c:v>
                </c:pt>
                <c:pt idx="1287">
                  <c:v>101.538</c:v>
                </c:pt>
                <c:pt idx="1288">
                  <c:v>88.205100000000002</c:v>
                </c:pt>
                <c:pt idx="1289">
                  <c:v>77.435900000000004</c:v>
                </c:pt>
                <c:pt idx="1290">
                  <c:v>65.128200000000007</c:v>
                </c:pt>
                <c:pt idx="1291">
                  <c:v>54.615400000000001</c:v>
                </c:pt>
                <c:pt idx="1292">
                  <c:v>53.846200000000003</c:v>
                </c:pt>
                <c:pt idx="1293">
                  <c:v>60.512799999999999</c:v>
                </c:pt>
                <c:pt idx="1294">
                  <c:v>45.640999999999998</c:v>
                </c:pt>
                <c:pt idx="1295">
                  <c:v>48.974400000000003</c:v>
                </c:pt>
                <c:pt idx="1296">
                  <c:v>51.794899999999998</c:v>
                </c:pt>
                <c:pt idx="1297">
                  <c:v>54.615400000000001</c:v>
                </c:pt>
                <c:pt idx="1298">
                  <c:v>49.743600000000001</c:v>
                </c:pt>
                <c:pt idx="1299">
                  <c:v>54.615400000000001</c:v>
                </c:pt>
                <c:pt idx="1300">
                  <c:v>45.897399999999998</c:v>
                </c:pt>
                <c:pt idx="1301">
                  <c:v>55.384599999999999</c:v>
                </c:pt>
                <c:pt idx="1302">
                  <c:v>50.256399999999999</c:v>
                </c:pt>
                <c:pt idx="1303">
                  <c:v>51.538499999999999</c:v>
                </c:pt>
                <c:pt idx="1304">
                  <c:v>48.205100000000002</c:v>
                </c:pt>
                <c:pt idx="1305">
                  <c:v>51.025599999999997</c:v>
                </c:pt>
                <c:pt idx="1306">
                  <c:v>46.153799999999997</c:v>
                </c:pt>
                <c:pt idx="1307">
                  <c:v>49.743600000000001</c:v>
                </c:pt>
                <c:pt idx="1308">
                  <c:v>45.1282</c:v>
                </c:pt>
                <c:pt idx="1309">
                  <c:v>47.179499999999997</c:v>
                </c:pt>
                <c:pt idx="1310">
                  <c:v>46.666699999999999</c:v>
                </c:pt>
                <c:pt idx="1311">
                  <c:v>48.205100000000002</c:v>
                </c:pt>
                <c:pt idx="1312">
                  <c:v>40</c:v>
                </c:pt>
                <c:pt idx="1313">
                  <c:v>51.2821</c:v>
                </c:pt>
                <c:pt idx="1314">
                  <c:v>47.435899999999997</c:v>
                </c:pt>
                <c:pt idx="1315">
                  <c:v>57.179499999999997</c:v>
                </c:pt>
                <c:pt idx="1316">
                  <c:v>45.640999999999998</c:v>
                </c:pt>
                <c:pt idx="1317">
                  <c:v>43.846200000000003</c:v>
                </c:pt>
                <c:pt idx="1318">
                  <c:v>42.564100000000003</c:v>
                </c:pt>
                <c:pt idx="1319">
                  <c:v>50.512799999999999</c:v>
                </c:pt>
                <c:pt idx="1320">
                  <c:v>48.718000000000004</c:v>
                </c:pt>
                <c:pt idx="1321">
                  <c:v>55.1282</c:v>
                </c:pt>
                <c:pt idx="1322">
                  <c:v>51.025599999999997</c:v>
                </c:pt>
                <c:pt idx="1323">
                  <c:v>40.769199999999998</c:v>
                </c:pt>
                <c:pt idx="1324">
                  <c:v>40.256399999999999</c:v>
                </c:pt>
                <c:pt idx="1325">
                  <c:v>48.974400000000003</c:v>
                </c:pt>
                <c:pt idx="1326">
                  <c:v>47.692300000000003</c:v>
                </c:pt>
                <c:pt idx="1327">
                  <c:v>51.538499999999999</c:v>
                </c:pt>
                <c:pt idx="1328">
                  <c:v>41.025599999999997</c:v>
                </c:pt>
                <c:pt idx="1329">
                  <c:v>40.769199999999998</c:v>
                </c:pt>
                <c:pt idx="1330">
                  <c:v>39.487200000000001</c:v>
                </c:pt>
                <c:pt idx="1331">
                  <c:v>53.076900000000002</c:v>
                </c:pt>
                <c:pt idx="1332">
                  <c:v>47.692300000000003</c:v>
                </c:pt>
                <c:pt idx="1333">
                  <c:v>41.025599999999997</c:v>
                </c:pt>
                <c:pt idx="1334">
                  <c:v>47.435899999999997</c:v>
                </c:pt>
                <c:pt idx="1335">
                  <c:v>53.076900000000002</c:v>
                </c:pt>
                <c:pt idx="1336">
                  <c:v>55.384599999999999</c:v>
                </c:pt>
                <c:pt idx="1337">
                  <c:v>52.307699999999997</c:v>
                </c:pt>
                <c:pt idx="1338">
                  <c:v>57.179499999999997</c:v>
                </c:pt>
                <c:pt idx="1339">
                  <c:v>85.641000000000005</c:v>
                </c:pt>
                <c:pt idx="1340">
                  <c:v>110.51300000000001</c:v>
                </c:pt>
                <c:pt idx="1341">
                  <c:v>112.56399999999999</c:v>
                </c:pt>
                <c:pt idx="1342">
                  <c:v>97.179500000000004</c:v>
                </c:pt>
                <c:pt idx="1343">
                  <c:v>83.846100000000007</c:v>
                </c:pt>
                <c:pt idx="1344">
                  <c:v>71.025700000000001</c:v>
                </c:pt>
                <c:pt idx="1345">
                  <c:v>68.461500000000001</c:v>
                </c:pt>
                <c:pt idx="1346">
                  <c:v>54.615400000000001</c:v>
                </c:pt>
                <c:pt idx="1347">
                  <c:v>55.897399999999998</c:v>
                </c:pt>
                <c:pt idx="1348">
                  <c:v>50.769199999999998</c:v>
                </c:pt>
                <c:pt idx="1349">
                  <c:v>48.974299999999999</c:v>
                </c:pt>
                <c:pt idx="1350">
                  <c:v>51.281999999999996</c:v>
                </c:pt>
                <c:pt idx="1351">
                  <c:v>48.7179</c:v>
                </c:pt>
                <c:pt idx="1352">
                  <c:v>49.230800000000002</c:v>
                </c:pt>
                <c:pt idx="1353">
                  <c:v>47.692300000000003</c:v>
                </c:pt>
                <c:pt idx="1354">
                  <c:v>50.256399999999999</c:v>
                </c:pt>
                <c:pt idx="1355">
                  <c:v>50.769199999999998</c:v>
                </c:pt>
                <c:pt idx="1356">
                  <c:v>51.025599999999997</c:v>
                </c:pt>
                <c:pt idx="1357">
                  <c:v>40.769199999999998</c:v>
                </c:pt>
                <c:pt idx="1358">
                  <c:v>52.820500000000003</c:v>
                </c:pt>
                <c:pt idx="1359">
                  <c:v>54.359000000000002</c:v>
                </c:pt>
                <c:pt idx="1360">
                  <c:v>46.410299999999999</c:v>
                </c:pt>
                <c:pt idx="1361">
                  <c:v>44.359000000000002</c:v>
                </c:pt>
                <c:pt idx="1362">
                  <c:v>48.974400000000003</c:v>
                </c:pt>
                <c:pt idx="1363">
                  <c:v>49.743600000000001</c:v>
                </c:pt>
                <c:pt idx="1364">
                  <c:v>39.487200000000001</c:v>
                </c:pt>
                <c:pt idx="1365">
                  <c:v>45.640999999999998</c:v>
                </c:pt>
                <c:pt idx="1366">
                  <c:v>53.076900000000002</c:v>
                </c:pt>
                <c:pt idx="1367">
                  <c:v>52.564100000000003</c:v>
                </c:pt>
                <c:pt idx="1368">
                  <c:v>48.205100000000002</c:v>
                </c:pt>
                <c:pt idx="1369">
                  <c:v>41.025599999999997</c:v>
                </c:pt>
                <c:pt idx="1370">
                  <c:v>52.564100000000003</c:v>
                </c:pt>
                <c:pt idx="1371">
                  <c:v>46.153799999999997</c:v>
                </c:pt>
                <c:pt idx="1372">
                  <c:v>47.948700000000002</c:v>
                </c:pt>
                <c:pt idx="1373">
                  <c:v>45.384599999999999</c:v>
                </c:pt>
                <c:pt idx="1374">
                  <c:v>53.076900000000002</c:v>
                </c:pt>
                <c:pt idx="1375">
                  <c:v>44.359000000000002</c:v>
                </c:pt>
                <c:pt idx="1376">
                  <c:v>40.256399999999999</c:v>
                </c:pt>
                <c:pt idx="1377">
                  <c:v>47.692300000000003</c:v>
                </c:pt>
                <c:pt idx="1378">
                  <c:v>41.794899999999998</c:v>
                </c:pt>
                <c:pt idx="1379">
                  <c:v>53.589700000000001</c:v>
                </c:pt>
                <c:pt idx="1380">
                  <c:v>53.589700000000001</c:v>
                </c:pt>
                <c:pt idx="1381">
                  <c:v>54.359000000000002</c:v>
                </c:pt>
                <c:pt idx="1382">
                  <c:v>56.666699999999999</c:v>
                </c:pt>
                <c:pt idx="1383">
                  <c:v>45.640999999999998</c:v>
                </c:pt>
                <c:pt idx="1384">
                  <c:v>48.461500000000001</c:v>
                </c:pt>
                <c:pt idx="1385">
                  <c:v>42.820500000000003</c:v>
                </c:pt>
                <c:pt idx="1386">
                  <c:v>48.7179</c:v>
                </c:pt>
                <c:pt idx="1387">
                  <c:v>47.179499999999997</c:v>
                </c:pt>
                <c:pt idx="1388">
                  <c:v>42.051299999999998</c:v>
                </c:pt>
                <c:pt idx="1389">
                  <c:v>37.948700000000002</c:v>
                </c:pt>
                <c:pt idx="1390">
                  <c:v>54.8718</c:v>
                </c:pt>
                <c:pt idx="1391">
                  <c:v>46.666699999999999</c:v>
                </c:pt>
                <c:pt idx="1392">
                  <c:v>57.179499999999997</c:v>
                </c:pt>
                <c:pt idx="1393">
                  <c:v>55.384599999999999</c:v>
                </c:pt>
                <c:pt idx="1394">
                  <c:v>72.820499999999996</c:v>
                </c:pt>
                <c:pt idx="1395">
                  <c:v>79.743600000000001</c:v>
                </c:pt>
                <c:pt idx="1396">
                  <c:v>90</c:v>
                </c:pt>
                <c:pt idx="1397">
                  <c:v>99.743600000000001</c:v>
                </c:pt>
                <c:pt idx="1398">
                  <c:v>85.641000000000005</c:v>
                </c:pt>
                <c:pt idx="1399">
                  <c:v>75.128200000000007</c:v>
                </c:pt>
                <c:pt idx="1400">
                  <c:v>67.435900000000004</c:v>
                </c:pt>
                <c:pt idx="1401">
                  <c:v>61.794899999999998</c:v>
                </c:pt>
                <c:pt idx="1402">
                  <c:v>57.948700000000002</c:v>
                </c:pt>
                <c:pt idx="1403">
                  <c:v>53.333300000000001</c:v>
                </c:pt>
                <c:pt idx="1404">
                  <c:v>49.743600000000001</c:v>
                </c:pt>
                <c:pt idx="1405">
                  <c:v>51.538499999999999</c:v>
                </c:pt>
                <c:pt idx="1406">
                  <c:v>46.153799999999997</c:v>
                </c:pt>
                <c:pt idx="1407">
                  <c:v>55.1282</c:v>
                </c:pt>
                <c:pt idx="1408">
                  <c:v>46.666699999999999</c:v>
                </c:pt>
                <c:pt idx="1409">
                  <c:v>47.948700000000002</c:v>
                </c:pt>
                <c:pt idx="1410">
                  <c:v>48.461500000000001</c:v>
                </c:pt>
                <c:pt idx="1411">
                  <c:v>48.205100000000002</c:v>
                </c:pt>
                <c:pt idx="1412">
                  <c:v>46.666699999999999</c:v>
                </c:pt>
                <c:pt idx="1413">
                  <c:v>53.333300000000001</c:v>
                </c:pt>
                <c:pt idx="1414">
                  <c:v>43.076900000000002</c:v>
                </c:pt>
                <c:pt idx="1415">
                  <c:v>53.589700000000001</c:v>
                </c:pt>
                <c:pt idx="1416">
                  <c:v>44.8718</c:v>
                </c:pt>
                <c:pt idx="1417">
                  <c:v>45.640999999999998</c:v>
                </c:pt>
                <c:pt idx="1418">
                  <c:v>43.589700000000001</c:v>
                </c:pt>
                <c:pt idx="1419">
                  <c:v>46.153799999999997</c:v>
                </c:pt>
                <c:pt idx="1420">
                  <c:v>55.1282</c:v>
                </c:pt>
                <c:pt idx="1421">
                  <c:v>41.794899999999998</c:v>
                </c:pt>
                <c:pt idx="1422">
                  <c:v>43.589700000000001</c:v>
                </c:pt>
                <c:pt idx="1423">
                  <c:v>54.8718</c:v>
                </c:pt>
                <c:pt idx="1424">
                  <c:v>53.333300000000001</c:v>
                </c:pt>
                <c:pt idx="1425">
                  <c:v>42.307699999999997</c:v>
                </c:pt>
                <c:pt idx="1426">
                  <c:v>55.640999999999998</c:v>
                </c:pt>
                <c:pt idx="1427">
                  <c:v>46.410299999999999</c:v>
                </c:pt>
                <c:pt idx="1428">
                  <c:v>52.307699999999997</c:v>
                </c:pt>
                <c:pt idx="1429">
                  <c:v>48.461500000000001</c:v>
                </c:pt>
                <c:pt idx="1430">
                  <c:v>48.7179</c:v>
                </c:pt>
                <c:pt idx="1431">
                  <c:v>56.1539</c:v>
                </c:pt>
                <c:pt idx="1432">
                  <c:v>50</c:v>
                </c:pt>
                <c:pt idx="1433">
                  <c:v>47.948700000000002</c:v>
                </c:pt>
                <c:pt idx="1434">
                  <c:v>52.307699999999997</c:v>
                </c:pt>
                <c:pt idx="1435">
                  <c:v>52.820500000000003</c:v>
                </c:pt>
                <c:pt idx="1436">
                  <c:v>47.435899999999997</c:v>
                </c:pt>
                <c:pt idx="1437">
                  <c:v>47.692300000000003</c:v>
                </c:pt>
                <c:pt idx="1438">
                  <c:v>48.974400000000003</c:v>
                </c:pt>
                <c:pt idx="1439">
                  <c:v>50</c:v>
                </c:pt>
                <c:pt idx="1440">
                  <c:v>48.205100000000002</c:v>
                </c:pt>
                <c:pt idx="1441">
                  <c:v>54.615400000000001</c:v>
                </c:pt>
                <c:pt idx="1442">
                  <c:v>46.923099999999998</c:v>
                </c:pt>
                <c:pt idx="1443">
                  <c:v>40.512799999999999</c:v>
                </c:pt>
                <c:pt idx="1444">
                  <c:v>48.7179</c:v>
                </c:pt>
                <c:pt idx="1445">
                  <c:v>47.948700000000002</c:v>
                </c:pt>
                <c:pt idx="1446">
                  <c:v>47.948700000000002</c:v>
                </c:pt>
                <c:pt idx="1447">
                  <c:v>53.076900000000002</c:v>
                </c:pt>
                <c:pt idx="1448">
                  <c:v>44.102600000000002</c:v>
                </c:pt>
                <c:pt idx="1449">
                  <c:v>51.281999999999996</c:v>
                </c:pt>
                <c:pt idx="1450">
                  <c:v>61.025700000000001</c:v>
                </c:pt>
                <c:pt idx="1451">
                  <c:v>57.692300000000003</c:v>
                </c:pt>
                <c:pt idx="1452">
                  <c:v>88.205100000000002</c:v>
                </c:pt>
                <c:pt idx="1453">
                  <c:v>88.205100000000002</c:v>
                </c:pt>
                <c:pt idx="1454">
                  <c:v>82.051299999999998</c:v>
                </c:pt>
                <c:pt idx="1455">
                  <c:v>74.358999999999995</c:v>
                </c:pt>
                <c:pt idx="1456">
                  <c:v>62.307699999999997</c:v>
                </c:pt>
                <c:pt idx="1457">
                  <c:v>58.7179</c:v>
                </c:pt>
                <c:pt idx="1458">
                  <c:v>56.923099999999998</c:v>
                </c:pt>
                <c:pt idx="1459">
                  <c:v>56.410299999999999</c:v>
                </c:pt>
                <c:pt idx="1460">
                  <c:v>48.205100000000002</c:v>
                </c:pt>
                <c:pt idx="1461">
                  <c:v>57.948700000000002</c:v>
                </c:pt>
                <c:pt idx="1462">
                  <c:v>50.769199999999998</c:v>
                </c:pt>
                <c:pt idx="1463">
                  <c:v>52.564100000000003</c:v>
                </c:pt>
                <c:pt idx="1464">
                  <c:v>47.435899999999997</c:v>
                </c:pt>
                <c:pt idx="1465">
                  <c:v>51.538499999999999</c:v>
                </c:pt>
                <c:pt idx="1466">
                  <c:v>49.743600000000001</c:v>
                </c:pt>
                <c:pt idx="1467">
                  <c:v>50.256399999999999</c:v>
                </c:pt>
                <c:pt idx="1468">
                  <c:v>46.666699999999999</c:v>
                </c:pt>
                <c:pt idx="1469">
                  <c:v>45.897399999999998</c:v>
                </c:pt>
                <c:pt idx="1470">
                  <c:v>43.846200000000003</c:v>
                </c:pt>
                <c:pt idx="1471">
                  <c:v>49.487200000000001</c:v>
                </c:pt>
                <c:pt idx="1472">
                  <c:v>44.615400000000001</c:v>
                </c:pt>
                <c:pt idx="1473">
                  <c:v>47.692300000000003</c:v>
                </c:pt>
                <c:pt idx="1474">
                  <c:v>40</c:v>
                </c:pt>
                <c:pt idx="1475">
                  <c:v>43.333300000000001</c:v>
                </c:pt>
                <c:pt idx="1476">
                  <c:v>50.769199999999998</c:v>
                </c:pt>
                <c:pt idx="1477">
                  <c:v>46.666699999999999</c:v>
                </c:pt>
                <c:pt idx="1478">
                  <c:v>53.589700000000001</c:v>
                </c:pt>
                <c:pt idx="1479">
                  <c:v>50.512799999999999</c:v>
                </c:pt>
                <c:pt idx="1480">
                  <c:v>47.948700000000002</c:v>
                </c:pt>
                <c:pt idx="1481">
                  <c:v>48.7179</c:v>
                </c:pt>
                <c:pt idx="1482">
                  <c:v>46.666699999999999</c:v>
                </c:pt>
                <c:pt idx="1483">
                  <c:v>52.307699999999997</c:v>
                </c:pt>
                <c:pt idx="1484">
                  <c:v>48.974400000000003</c:v>
                </c:pt>
                <c:pt idx="1485">
                  <c:v>50.512799999999999</c:v>
                </c:pt>
                <c:pt idx="1486">
                  <c:v>56.1539</c:v>
                </c:pt>
                <c:pt idx="1487">
                  <c:v>44.8718</c:v>
                </c:pt>
                <c:pt idx="1488">
                  <c:v>41.538499999999999</c:v>
                </c:pt>
                <c:pt idx="1489">
                  <c:v>42.564100000000003</c:v>
                </c:pt>
                <c:pt idx="1490">
                  <c:v>50</c:v>
                </c:pt>
                <c:pt idx="1491">
                  <c:v>45.640999999999998</c:v>
                </c:pt>
                <c:pt idx="1492">
                  <c:v>38.7179</c:v>
                </c:pt>
                <c:pt idx="1493">
                  <c:v>46.923099999999998</c:v>
                </c:pt>
                <c:pt idx="1494">
                  <c:v>37.692300000000003</c:v>
                </c:pt>
                <c:pt idx="1495">
                  <c:v>47.948700000000002</c:v>
                </c:pt>
                <c:pt idx="1496">
                  <c:v>47.179499999999997</c:v>
                </c:pt>
                <c:pt idx="1497">
                  <c:v>55.384599999999999</c:v>
                </c:pt>
                <c:pt idx="1498">
                  <c:v>43.589700000000001</c:v>
                </c:pt>
                <c:pt idx="1499">
                  <c:v>47.435899999999997</c:v>
                </c:pt>
                <c:pt idx="1500">
                  <c:v>42.564100000000003</c:v>
                </c:pt>
                <c:pt idx="1501">
                  <c:v>48.7179</c:v>
                </c:pt>
                <c:pt idx="1502">
                  <c:v>45.640999999999998</c:v>
                </c:pt>
                <c:pt idx="1503">
                  <c:v>52.564100000000003</c:v>
                </c:pt>
                <c:pt idx="1504">
                  <c:v>53.589700000000001</c:v>
                </c:pt>
                <c:pt idx="1505">
                  <c:v>46.1539</c:v>
                </c:pt>
                <c:pt idx="1506">
                  <c:v>56.1539</c:v>
                </c:pt>
                <c:pt idx="1507">
                  <c:v>69.743600000000001</c:v>
                </c:pt>
                <c:pt idx="1508">
                  <c:v>64.871799999999993</c:v>
                </c:pt>
                <c:pt idx="1509">
                  <c:v>84.102599999999995</c:v>
                </c:pt>
                <c:pt idx="1510">
                  <c:v>71.538499999999999</c:v>
                </c:pt>
                <c:pt idx="1511">
                  <c:v>77.948700000000002</c:v>
                </c:pt>
                <c:pt idx="1512">
                  <c:v>60.769199999999998</c:v>
                </c:pt>
                <c:pt idx="1513">
                  <c:v>68.205100000000002</c:v>
                </c:pt>
                <c:pt idx="1514">
                  <c:v>67.179500000000004</c:v>
                </c:pt>
                <c:pt idx="1515">
                  <c:v>55.897399999999998</c:v>
                </c:pt>
                <c:pt idx="1516">
                  <c:v>62.820500000000003</c:v>
                </c:pt>
                <c:pt idx="1517">
                  <c:v>42.307699999999997</c:v>
                </c:pt>
                <c:pt idx="1518">
                  <c:v>55.384599999999999</c:v>
                </c:pt>
                <c:pt idx="1519">
                  <c:v>45.640999999999998</c:v>
                </c:pt>
                <c:pt idx="1520">
                  <c:v>48.718000000000004</c:v>
                </c:pt>
                <c:pt idx="1521">
                  <c:v>49.743600000000001</c:v>
                </c:pt>
                <c:pt idx="1522">
                  <c:v>46.666699999999999</c:v>
                </c:pt>
                <c:pt idx="1523">
                  <c:v>53.589700000000001</c:v>
                </c:pt>
                <c:pt idx="1524">
                  <c:v>51.538499999999999</c:v>
                </c:pt>
                <c:pt idx="1525">
                  <c:v>41.794899999999998</c:v>
                </c:pt>
                <c:pt idx="1526">
                  <c:v>44.615400000000001</c:v>
                </c:pt>
                <c:pt idx="1527">
                  <c:v>46.153799999999997</c:v>
                </c:pt>
                <c:pt idx="1528">
                  <c:v>49.743600000000001</c:v>
                </c:pt>
                <c:pt idx="1529">
                  <c:v>52.307699999999997</c:v>
                </c:pt>
                <c:pt idx="1530">
                  <c:v>44.615400000000001</c:v>
                </c:pt>
                <c:pt idx="1531">
                  <c:v>48.461500000000001</c:v>
                </c:pt>
                <c:pt idx="1532">
                  <c:v>46.923099999999998</c:v>
                </c:pt>
                <c:pt idx="1533">
                  <c:v>50</c:v>
                </c:pt>
                <c:pt idx="1534">
                  <c:v>53.8461</c:v>
                </c:pt>
                <c:pt idx="1535">
                  <c:v>48.974400000000003</c:v>
                </c:pt>
                <c:pt idx="1536">
                  <c:v>43.333300000000001</c:v>
                </c:pt>
                <c:pt idx="1537">
                  <c:v>55.384599999999999</c:v>
                </c:pt>
                <c:pt idx="1538">
                  <c:v>49.230800000000002</c:v>
                </c:pt>
                <c:pt idx="1539">
                  <c:v>51.025599999999997</c:v>
                </c:pt>
                <c:pt idx="1540">
                  <c:v>48.205100000000002</c:v>
                </c:pt>
                <c:pt idx="1541">
                  <c:v>50</c:v>
                </c:pt>
                <c:pt idx="1542">
                  <c:v>47.435899999999997</c:v>
                </c:pt>
                <c:pt idx="1543">
                  <c:v>42.564100000000003</c:v>
                </c:pt>
                <c:pt idx="1544">
                  <c:v>46.923099999999998</c:v>
                </c:pt>
                <c:pt idx="1545">
                  <c:v>61.538499999999999</c:v>
                </c:pt>
                <c:pt idx="1546">
                  <c:v>44.8718</c:v>
                </c:pt>
                <c:pt idx="1547">
                  <c:v>50.769199999999998</c:v>
                </c:pt>
                <c:pt idx="1548">
                  <c:v>46.410299999999999</c:v>
                </c:pt>
                <c:pt idx="1549">
                  <c:v>51.794899999999998</c:v>
                </c:pt>
                <c:pt idx="1550">
                  <c:v>48.461500000000001</c:v>
                </c:pt>
                <c:pt idx="1551">
                  <c:v>51.025599999999997</c:v>
                </c:pt>
                <c:pt idx="1552">
                  <c:v>54.102600000000002</c:v>
                </c:pt>
                <c:pt idx="1553">
                  <c:v>50</c:v>
                </c:pt>
                <c:pt idx="1554">
                  <c:v>47.179499999999997</c:v>
                </c:pt>
                <c:pt idx="1555">
                  <c:v>45.640999999999998</c:v>
                </c:pt>
                <c:pt idx="1556">
                  <c:v>45.384599999999999</c:v>
                </c:pt>
                <c:pt idx="1557">
                  <c:v>52.307699999999997</c:v>
                </c:pt>
                <c:pt idx="1558">
                  <c:v>38.974400000000003</c:v>
                </c:pt>
                <c:pt idx="1559">
                  <c:v>54.102600000000002</c:v>
                </c:pt>
                <c:pt idx="1560">
                  <c:v>45.640999999999998</c:v>
                </c:pt>
                <c:pt idx="1561">
                  <c:v>47.179499999999997</c:v>
                </c:pt>
                <c:pt idx="1562">
                  <c:v>51.025599999999997</c:v>
                </c:pt>
                <c:pt idx="1563">
                  <c:v>57.948700000000002</c:v>
                </c:pt>
                <c:pt idx="1564">
                  <c:v>58.718000000000004</c:v>
                </c:pt>
                <c:pt idx="1565">
                  <c:v>59.487200000000001</c:v>
                </c:pt>
                <c:pt idx="1566">
                  <c:v>65.641000000000005</c:v>
                </c:pt>
                <c:pt idx="1567">
                  <c:v>76.410200000000003</c:v>
                </c:pt>
                <c:pt idx="1568">
                  <c:v>64.871799999999993</c:v>
                </c:pt>
                <c:pt idx="1569">
                  <c:v>68.718000000000004</c:v>
                </c:pt>
                <c:pt idx="1570">
                  <c:v>66.923100000000005</c:v>
                </c:pt>
                <c:pt idx="1571">
                  <c:v>55.640999999999998</c:v>
                </c:pt>
                <c:pt idx="1572">
                  <c:v>52.564100000000003</c:v>
                </c:pt>
                <c:pt idx="1573">
                  <c:v>49.743600000000001</c:v>
                </c:pt>
                <c:pt idx="1574">
                  <c:v>37.179499999999997</c:v>
                </c:pt>
                <c:pt idx="1575">
                  <c:v>41.538499999999999</c:v>
                </c:pt>
                <c:pt idx="1576">
                  <c:v>48.461500000000001</c:v>
                </c:pt>
                <c:pt idx="1577">
                  <c:v>41.538499999999999</c:v>
                </c:pt>
                <c:pt idx="1578">
                  <c:v>45.1282</c:v>
                </c:pt>
                <c:pt idx="1579">
                  <c:v>53.589700000000001</c:v>
                </c:pt>
                <c:pt idx="1580">
                  <c:v>49.487200000000001</c:v>
                </c:pt>
                <c:pt idx="1581">
                  <c:v>46.666699999999999</c:v>
                </c:pt>
                <c:pt idx="1582">
                  <c:v>48.718000000000004</c:v>
                </c:pt>
                <c:pt idx="1583">
                  <c:v>49.487200000000001</c:v>
                </c:pt>
                <c:pt idx="1584">
                  <c:v>44.359000000000002</c:v>
                </c:pt>
                <c:pt idx="1585">
                  <c:v>52.307699999999997</c:v>
                </c:pt>
                <c:pt idx="1586">
                  <c:v>49.230800000000002</c:v>
                </c:pt>
                <c:pt idx="1587">
                  <c:v>42.051299999999998</c:v>
                </c:pt>
                <c:pt idx="1588">
                  <c:v>49.487200000000001</c:v>
                </c:pt>
                <c:pt idx="1589">
                  <c:v>47.692300000000003</c:v>
                </c:pt>
                <c:pt idx="1590">
                  <c:v>52.820500000000003</c:v>
                </c:pt>
                <c:pt idx="1591">
                  <c:v>47.179499999999997</c:v>
                </c:pt>
                <c:pt idx="1592">
                  <c:v>40</c:v>
                </c:pt>
                <c:pt idx="1593">
                  <c:v>57.948700000000002</c:v>
                </c:pt>
                <c:pt idx="1594">
                  <c:v>45.640999999999998</c:v>
                </c:pt>
                <c:pt idx="1595">
                  <c:v>54.8718</c:v>
                </c:pt>
                <c:pt idx="1596">
                  <c:v>45.640999999999998</c:v>
                </c:pt>
                <c:pt idx="1597">
                  <c:v>50</c:v>
                </c:pt>
                <c:pt idx="1598">
                  <c:v>53.076900000000002</c:v>
                </c:pt>
                <c:pt idx="1599">
                  <c:v>47.435899999999997</c:v>
                </c:pt>
                <c:pt idx="1600">
                  <c:v>47.948700000000002</c:v>
                </c:pt>
                <c:pt idx="1601">
                  <c:v>44.8718</c:v>
                </c:pt>
                <c:pt idx="1602">
                  <c:v>42.564100000000003</c:v>
                </c:pt>
                <c:pt idx="1603">
                  <c:v>48.7179</c:v>
                </c:pt>
                <c:pt idx="1604">
                  <c:v>42.564100000000003</c:v>
                </c:pt>
                <c:pt idx="1605">
                  <c:v>48.205100000000002</c:v>
                </c:pt>
                <c:pt idx="1606">
                  <c:v>49.230800000000002</c:v>
                </c:pt>
                <c:pt idx="1607">
                  <c:v>46.410299999999999</c:v>
                </c:pt>
                <c:pt idx="1608">
                  <c:v>41.025599999999997</c:v>
                </c:pt>
                <c:pt idx="1609">
                  <c:v>46.666699999999999</c:v>
                </c:pt>
                <c:pt idx="1610">
                  <c:v>53.589700000000001</c:v>
                </c:pt>
                <c:pt idx="1611">
                  <c:v>40</c:v>
                </c:pt>
                <c:pt idx="1612">
                  <c:v>53.076900000000002</c:v>
                </c:pt>
                <c:pt idx="1613">
                  <c:v>47.435899999999997</c:v>
                </c:pt>
                <c:pt idx="1614">
                  <c:v>43.589700000000001</c:v>
                </c:pt>
                <c:pt idx="1615">
                  <c:v>46.410200000000003</c:v>
                </c:pt>
                <c:pt idx="1616">
                  <c:v>49.487200000000001</c:v>
                </c:pt>
                <c:pt idx="1617">
                  <c:v>40.512799999999999</c:v>
                </c:pt>
                <c:pt idx="1618">
                  <c:v>42.051299999999998</c:v>
                </c:pt>
                <c:pt idx="1619">
                  <c:v>43.333300000000001</c:v>
                </c:pt>
                <c:pt idx="1620">
                  <c:v>52.564100000000003</c:v>
                </c:pt>
                <c:pt idx="1621">
                  <c:v>59.743600000000001</c:v>
                </c:pt>
                <c:pt idx="1622">
                  <c:v>61.538499999999999</c:v>
                </c:pt>
                <c:pt idx="1623">
                  <c:v>59.230800000000002</c:v>
                </c:pt>
                <c:pt idx="1624">
                  <c:v>62.564100000000003</c:v>
                </c:pt>
                <c:pt idx="1625">
                  <c:v>65.384600000000006</c:v>
                </c:pt>
                <c:pt idx="1626">
                  <c:v>59.743600000000001</c:v>
                </c:pt>
                <c:pt idx="1627">
                  <c:v>52.307699999999997</c:v>
                </c:pt>
                <c:pt idx="1628">
                  <c:v>58.461500000000001</c:v>
                </c:pt>
                <c:pt idx="1629">
                  <c:v>55.897399999999998</c:v>
                </c:pt>
                <c:pt idx="1630">
                  <c:v>44.359000000000002</c:v>
                </c:pt>
                <c:pt idx="1631">
                  <c:v>49.487200000000001</c:v>
                </c:pt>
                <c:pt idx="1632">
                  <c:v>46.153799999999997</c:v>
                </c:pt>
                <c:pt idx="1633">
                  <c:v>45.1282</c:v>
                </c:pt>
                <c:pt idx="1634">
                  <c:v>52.051299999999998</c:v>
                </c:pt>
                <c:pt idx="1635">
                  <c:v>53.846200000000003</c:v>
                </c:pt>
                <c:pt idx="1636">
                  <c:v>54.359000000000002</c:v>
                </c:pt>
                <c:pt idx="1637">
                  <c:v>51.794899999999998</c:v>
                </c:pt>
                <c:pt idx="1638">
                  <c:v>46.666699999999999</c:v>
                </c:pt>
                <c:pt idx="1639">
                  <c:v>36.410299999999999</c:v>
                </c:pt>
                <c:pt idx="1640">
                  <c:v>40.512799999999999</c:v>
                </c:pt>
                <c:pt idx="1641">
                  <c:v>48.205100000000002</c:v>
                </c:pt>
                <c:pt idx="1642">
                  <c:v>45.897399999999998</c:v>
                </c:pt>
                <c:pt idx="1643">
                  <c:v>47.948700000000002</c:v>
                </c:pt>
                <c:pt idx="1644">
                  <c:v>48.974400000000003</c:v>
                </c:pt>
                <c:pt idx="1645">
                  <c:v>45.384599999999999</c:v>
                </c:pt>
                <c:pt idx="1646">
                  <c:v>51.025599999999997</c:v>
                </c:pt>
                <c:pt idx="1647">
                  <c:v>46.153799999999997</c:v>
                </c:pt>
                <c:pt idx="1648">
                  <c:v>41.794899999999998</c:v>
                </c:pt>
                <c:pt idx="1649">
                  <c:v>44.8718</c:v>
                </c:pt>
                <c:pt idx="1650">
                  <c:v>49.743600000000001</c:v>
                </c:pt>
                <c:pt idx="1651">
                  <c:v>46.923099999999998</c:v>
                </c:pt>
                <c:pt idx="1652">
                  <c:v>51.025599999999997</c:v>
                </c:pt>
                <c:pt idx="1653">
                  <c:v>52.820500000000003</c:v>
                </c:pt>
                <c:pt idx="1654">
                  <c:v>46.410200000000003</c:v>
                </c:pt>
                <c:pt idx="1655">
                  <c:v>40.512799999999999</c:v>
                </c:pt>
                <c:pt idx="1656">
                  <c:v>48.974400000000003</c:v>
                </c:pt>
                <c:pt idx="1657">
                  <c:v>46.153799999999997</c:v>
                </c:pt>
                <c:pt idx="1658">
                  <c:v>43.076900000000002</c:v>
                </c:pt>
                <c:pt idx="1659">
                  <c:v>50</c:v>
                </c:pt>
                <c:pt idx="1660">
                  <c:v>50</c:v>
                </c:pt>
                <c:pt idx="1661">
                  <c:v>48.461500000000001</c:v>
                </c:pt>
                <c:pt idx="1662">
                  <c:v>48.974400000000003</c:v>
                </c:pt>
                <c:pt idx="1663">
                  <c:v>52.564100000000003</c:v>
                </c:pt>
                <c:pt idx="1664">
                  <c:v>49.487200000000001</c:v>
                </c:pt>
                <c:pt idx="1665">
                  <c:v>46.923099999999998</c:v>
                </c:pt>
                <c:pt idx="1666">
                  <c:v>43.333300000000001</c:v>
                </c:pt>
                <c:pt idx="1667">
                  <c:v>51.281999999999996</c:v>
                </c:pt>
                <c:pt idx="1668">
                  <c:v>53.589700000000001</c:v>
                </c:pt>
                <c:pt idx="1669">
                  <c:v>50.769199999999998</c:v>
                </c:pt>
                <c:pt idx="1670">
                  <c:v>48.205100000000002</c:v>
                </c:pt>
                <c:pt idx="1671">
                  <c:v>48.974400000000003</c:v>
                </c:pt>
                <c:pt idx="1672">
                  <c:v>50.512799999999999</c:v>
                </c:pt>
                <c:pt idx="1673">
                  <c:v>38.974400000000003</c:v>
                </c:pt>
                <c:pt idx="1674">
                  <c:v>56.410299999999999</c:v>
                </c:pt>
                <c:pt idx="1675">
                  <c:v>49.487200000000001</c:v>
                </c:pt>
                <c:pt idx="1676">
                  <c:v>52.564100000000003</c:v>
                </c:pt>
                <c:pt idx="1677">
                  <c:v>54.615400000000001</c:v>
                </c:pt>
                <c:pt idx="1678">
                  <c:v>55.384599999999999</c:v>
                </c:pt>
                <c:pt idx="1679">
                  <c:v>57.179499999999997</c:v>
                </c:pt>
                <c:pt idx="1680">
                  <c:v>71.025700000000001</c:v>
                </c:pt>
                <c:pt idx="1681">
                  <c:v>62.051299999999998</c:v>
                </c:pt>
                <c:pt idx="1682">
                  <c:v>54.359000000000002</c:v>
                </c:pt>
                <c:pt idx="1683">
                  <c:v>49.487200000000001</c:v>
                </c:pt>
                <c:pt idx="1684">
                  <c:v>56.666699999999999</c:v>
                </c:pt>
                <c:pt idx="1685">
                  <c:v>56.923099999999998</c:v>
                </c:pt>
                <c:pt idx="1686">
                  <c:v>42.820500000000003</c:v>
                </c:pt>
                <c:pt idx="1687">
                  <c:v>59.487200000000001</c:v>
                </c:pt>
                <c:pt idx="1688">
                  <c:v>48.461500000000001</c:v>
                </c:pt>
                <c:pt idx="1689">
                  <c:v>54.359000000000002</c:v>
                </c:pt>
                <c:pt idx="1690">
                  <c:v>52.564100000000003</c:v>
                </c:pt>
                <c:pt idx="1691">
                  <c:v>46.923099999999998</c:v>
                </c:pt>
                <c:pt idx="1692">
                  <c:v>50.512799999999999</c:v>
                </c:pt>
                <c:pt idx="1693">
                  <c:v>46.666699999999999</c:v>
                </c:pt>
                <c:pt idx="1694">
                  <c:v>47.435899999999997</c:v>
                </c:pt>
                <c:pt idx="1695">
                  <c:v>52.051299999999998</c:v>
                </c:pt>
                <c:pt idx="1696">
                  <c:v>47.692300000000003</c:v>
                </c:pt>
                <c:pt idx="1697">
                  <c:v>50.512799999999999</c:v>
                </c:pt>
                <c:pt idx="1698">
                  <c:v>54.102600000000002</c:v>
                </c:pt>
                <c:pt idx="1699">
                  <c:v>52.820500000000003</c:v>
                </c:pt>
                <c:pt idx="1700">
                  <c:v>46.410299999999999</c:v>
                </c:pt>
                <c:pt idx="1701">
                  <c:v>43.333300000000001</c:v>
                </c:pt>
                <c:pt idx="1702">
                  <c:v>44.8718</c:v>
                </c:pt>
                <c:pt idx="1703">
                  <c:v>45.897399999999998</c:v>
                </c:pt>
                <c:pt idx="1704">
                  <c:v>50.512799999999999</c:v>
                </c:pt>
                <c:pt idx="1705">
                  <c:v>50</c:v>
                </c:pt>
                <c:pt idx="1706">
                  <c:v>44.102600000000002</c:v>
                </c:pt>
                <c:pt idx="1707">
                  <c:v>42.820500000000003</c:v>
                </c:pt>
                <c:pt idx="1708">
                  <c:v>50.769199999999998</c:v>
                </c:pt>
                <c:pt idx="1709">
                  <c:v>51.025599999999997</c:v>
                </c:pt>
                <c:pt idx="1710">
                  <c:v>43.589700000000001</c:v>
                </c:pt>
                <c:pt idx="1711">
                  <c:v>53.589700000000001</c:v>
                </c:pt>
                <c:pt idx="1712">
                  <c:v>48.205100000000002</c:v>
                </c:pt>
                <c:pt idx="1713">
                  <c:v>45.1282</c:v>
                </c:pt>
                <c:pt idx="1714">
                  <c:v>36.666699999999999</c:v>
                </c:pt>
                <c:pt idx="1715">
                  <c:v>53.589700000000001</c:v>
                </c:pt>
                <c:pt idx="1716">
                  <c:v>50.256399999999999</c:v>
                </c:pt>
                <c:pt idx="1717">
                  <c:v>47.692300000000003</c:v>
                </c:pt>
                <c:pt idx="1718">
                  <c:v>48.7179</c:v>
                </c:pt>
                <c:pt idx="1719">
                  <c:v>44.102600000000002</c:v>
                </c:pt>
                <c:pt idx="1720">
                  <c:v>45.1282</c:v>
                </c:pt>
                <c:pt idx="1721">
                  <c:v>52.564100000000003</c:v>
                </c:pt>
                <c:pt idx="1722">
                  <c:v>39.743600000000001</c:v>
                </c:pt>
                <c:pt idx="1723">
                  <c:v>53.076900000000002</c:v>
                </c:pt>
                <c:pt idx="1724">
                  <c:v>47.435899999999997</c:v>
                </c:pt>
                <c:pt idx="1725">
                  <c:v>50</c:v>
                </c:pt>
                <c:pt idx="1726">
                  <c:v>54.8718</c:v>
                </c:pt>
                <c:pt idx="1727">
                  <c:v>47.435899999999997</c:v>
                </c:pt>
                <c:pt idx="1728">
                  <c:v>59.487200000000001</c:v>
                </c:pt>
                <c:pt idx="1729">
                  <c:v>53.846200000000003</c:v>
                </c:pt>
                <c:pt idx="1730">
                  <c:v>45.897399999999998</c:v>
                </c:pt>
                <c:pt idx="1731">
                  <c:v>46.666699999999999</c:v>
                </c:pt>
                <c:pt idx="1732">
                  <c:v>47.692300000000003</c:v>
                </c:pt>
                <c:pt idx="1733">
                  <c:v>51.025599999999997</c:v>
                </c:pt>
                <c:pt idx="1734">
                  <c:v>51.025599999999997</c:v>
                </c:pt>
                <c:pt idx="1735">
                  <c:v>61.281999999999996</c:v>
                </c:pt>
                <c:pt idx="1736">
                  <c:v>68.461500000000001</c:v>
                </c:pt>
                <c:pt idx="1737">
                  <c:v>62.820500000000003</c:v>
                </c:pt>
                <c:pt idx="1738">
                  <c:v>63.333300000000001</c:v>
                </c:pt>
                <c:pt idx="1739">
                  <c:v>58.461500000000001</c:v>
                </c:pt>
                <c:pt idx="1740">
                  <c:v>61.2821</c:v>
                </c:pt>
                <c:pt idx="1741">
                  <c:v>57.435899999999997</c:v>
                </c:pt>
                <c:pt idx="1742">
                  <c:v>47.692300000000003</c:v>
                </c:pt>
                <c:pt idx="1743">
                  <c:v>48.974400000000003</c:v>
                </c:pt>
                <c:pt idx="1744">
                  <c:v>54.359000000000002</c:v>
                </c:pt>
                <c:pt idx="1745">
                  <c:v>40.769199999999998</c:v>
                </c:pt>
                <c:pt idx="1746">
                  <c:v>40.256399999999999</c:v>
                </c:pt>
                <c:pt idx="1747">
                  <c:v>52.820500000000003</c:v>
                </c:pt>
                <c:pt idx="1748">
                  <c:v>55.1282</c:v>
                </c:pt>
                <c:pt idx="1749">
                  <c:v>42.307699999999997</c:v>
                </c:pt>
                <c:pt idx="1750">
                  <c:v>47.948700000000002</c:v>
                </c:pt>
                <c:pt idx="1751">
                  <c:v>47.435899999999997</c:v>
                </c:pt>
                <c:pt idx="1752">
                  <c:v>47.435899999999997</c:v>
                </c:pt>
                <c:pt idx="1753">
                  <c:v>48.718000000000004</c:v>
                </c:pt>
                <c:pt idx="1754">
                  <c:v>50.769199999999998</c:v>
                </c:pt>
                <c:pt idx="1755">
                  <c:v>50.256399999999999</c:v>
                </c:pt>
                <c:pt idx="1756">
                  <c:v>48.461500000000001</c:v>
                </c:pt>
                <c:pt idx="1757">
                  <c:v>46.923099999999998</c:v>
                </c:pt>
                <c:pt idx="1758">
                  <c:v>54.102600000000002</c:v>
                </c:pt>
                <c:pt idx="1759">
                  <c:v>52.564100000000003</c:v>
                </c:pt>
                <c:pt idx="1760">
                  <c:v>49.230800000000002</c:v>
                </c:pt>
                <c:pt idx="1761">
                  <c:v>40</c:v>
                </c:pt>
                <c:pt idx="1762">
                  <c:v>50.512799999999999</c:v>
                </c:pt>
                <c:pt idx="1763">
                  <c:v>39.230800000000002</c:v>
                </c:pt>
                <c:pt idx="1764">
                  <c:v>47.435899999999997</c:v>
                </c:pt>
                <c:pt idx="1765">
                  <c:v>50.769199999999998</c:v>
                </c:pt>
                <c:pt idx="1766">
                  <c:v>55.1282</c:v>
                </c:pt>
                <c:pt idx="1767">
                  <c:v>51.538499999999999</c:v>
                </c:pt>
                <c:pt idx="1768">
                  <c:v>51.2821</c:v>
                </c:pt>
                <c:pt idx="1769">
                  <c:v>47.692300000000003</c:v>
                </c:pt>
                <c:pt idx="1770">
                  <c:v>48.205100000000002</c:v>
                </c:pt>
                <c:pt idx="1771">
                  <c:v>50.769199999999998</c:v>
                </c:pt>
                <c:pt idx="1772">
                  <c:v>48.718000000000004</c:v>
                </c:pt>
                <c:pt idx="1773">
                  <c:v>53.333300000000001</c:v>
                </c:pt>
                <c:pt idx="1774">
                  <c:v>48.974400000000003</c:v>
                </c:pt>
                <c:pt idx="1775">
                  <c:v>43.589700000000001</c:v>
                </c:pt>
                <c:pt idx="1776">
                  <c:v>49.487200000000001</c:v>
                </c:pt>
                <c:pt idx="1777">
                  <c:v>43.333300000000001</c:v>
                </c:pt>
                <c:pt idx="1778">
                  <c:v>42.051299999999998</c:v>
                </c:pt>
                <c:pt idx="1779">
                  <c:v>45.384599999999999</c:v>
                </c:pt>
                <c:pt idx="1780">
                  <c:v>52.820500000000003</c:v>
                </c:pt>
                <c:pt idx="1781">
                  <c:v>45.1282</c:v>
                </c:pt>
                <c:pt idx="1782">
                  <c:v>48.974400000000003</c:v>
                </c:pt>
                <c:pt idx="1783">
                  <c:v>43.333300000000001</c:v>
                </c:pt>
                <c:pt idx="1784">
                  <c:v>44.102600000000002</c:v>
                </c:pt>
                <c:pt idx="1785">
                  <c:v>48.205100000000002</c:v>
                </c:pt>
                <c:pt idx="1786">
                  <c:v>48.461500000000001</c:v>
                </c:pt>
                <c:pt idx="1787">
                  <c:v>53.333300000000001</c:v>
                </c:pt>
                <c:pt idx="1788">
                  <c:v>54.615400000000001</c:v>
                </c:pt>
                <c:pt idx="1789">
                  <c:v>53.846200000000003</c:v>
                </c:pt>
                <c:pt idx="1790">
                  <c:v>48.205100000000002</c:v>
                </c:pt>
                <c:pt idx="1791">
                  <c:v>58.461500000000001</c:v>
                </c:pt>
                <c:pt idx="1792">
                  <c:v>57.948700000000002</c:v>
                </c:pt>
                <c:pt idx="1793">
                  <c:v>59.230800000000002</c:v>
                </c:pt>
                <c:pt idx="1794">
                  <c:v>63.333300000000001</c:v>
                </c:pt>
                <c:pt idx="1795">
                  <c:v>57.179499999999997</c:v>
                </c:pt>
                <c:pt idx="1796">
                  <c:v>57.435899999999997</c:v>
                </c:pt>
                <c:pt idx="1797">
                  <c:v>54.102600000000002</c:v>
                </c:pt>
                <c:pt idx="1798">
                  <c:v>60.512799999999999</c:v>
                </c:pt>
                <c:pt idx="1799">
                  <c:v>55.640999999999998</c:v>
                </c:pt>
                <c:pt idx="1800">
                  <c:v>53.333300000000001</c:v>
                </c:pt>
                <c:pt idx="1801">
                  <c:v>51.2821</c:v>
                </c:pt>
                <c:pt idx="1802">
                  <c:v>53.333300000000001</c:v>
                </c:pt>
                <c:pt idx="1803">
                  <c:v>50.512799999999999</c:v>
                </c:pt>
                <c:pt idx="1804">
                  <c:v>41.794899999999998</c:v>
                </c:pt>
                <c:pt idx="1805">
                  <c:v>49.230800000000002</c:v>
                </c:pt>
                <c:pt idx="1806">
                  <c:v>48.7179</c:v>
                </c:pt>
                <c:pt idx="1807">
                  <c:v>52.307699999999997</c:v>
                </c:pt>
                <c:pt idx="1808">
                  <c:v>48.461500000000001</c:v>
                </c:pt>
                <c:pt idx="1809">
                  <c:v>44.615400000000001</c:v>
                </c:pt>
                <c:pt idx="1810">
                  <c:v>50.512799999999999</c:v>
                </c:pt>
                <c:pt idx="1811">
                  <c:v>52.820500000000003</c:v>
                </c:pt>
                <c:pt idx="1812">
                  <c:v>39.487200000000001</c:v>
                </c:pt>
                <c:pt idx="1813">
                  <c:v>45.640999999999998</c:v>
                </c:pt>
                <c:pt idx="1814">
                  <c:v>51.538499999999999</c:v>
                </c:pt>
                <c:pt idx="1815">
                  <c:v>44.359000000000002</c:v>
                </c:pt>
                <c:pt idx="1816">
                  <c:v>45.640999999999998</c:v>
                </c:pt>
                <c:pt idx="1817">
                  <c:v>44.615400000000001</c:v>
                </c:pt>
                <c:pt idx="1818">
                  <c:v>49.743600000000001</c:v>
                </c:pt>
                <c:pt idx="1819">
                  <c:v>54.102600000000002</c:v>
                </c:pt>
                <c:pt idx="1820">
                  <c:v>42.307699999999997</c:v>
                </c:pt>
                <c:pt idx="1821">
                  <c:v>47.435899999999997</c:v>
                </c:pt>
                <c:pt idx="1822">
                  <c:v>48.974400000000003</c:v>
                </c:pt>
                <c:pt idx="1823">
                  <c:v>44.8718</c:v>
                </c:pt>
                <c:pt idx="1824">
                  <c:v>49.230800000000002</c:v>
                </c:pt>
                <c:pt idx="1825">
                  <c:v>49.230800000000002</c:v>
                </c:pt>
                <c:pt idx="1826">
                  <c:v>41.281999999999996</c:v>
                </c:pt>
                <c:pt idx="1827">
                  <c:v>44.615400000000001</c:v>
                </c:pt>
                <c:pt idx="1828">
                  <c:v>50.512799999999999</c:v>
                </c:pt>
                <c:pt idx="1829">
                  <c:v>50.256399999999999</c:v>
                </c:pt>
                <c:pt idx="1830">
                  <c:v>47.179499999999997</c:v>
                </c:pt>
                <c:pt idx="1831">
                  <c:v>48.461500000000001</c:v>
                </c:pt>
                <c:pt idx="1832">
                  <c:v>54.359000000000002</c:v>
                </c:pt>
                <c:pt idx="1833">
                  <c:v>59.230800000000002</c:v>
                </c:pt>
                <c:pt idx="1834">
                  <c:v>46.923099999999998</c:v>
                </c:pt>
                <c:pt idx="1835">
                  <c:v>43.333300000000001</c:v>
                </c:pt>
                <c:pt idx="1836">
                  <c:v>40.256399999999999</c:v>
                </c:pt>
                <c:pt idx="1837">
                  <c:v>48.718000000000004</c:v>
                </c:pt>
                <c:pt idx="1838">
                  <c:v>47.692300000000003</c:v>
                </c:pt>
                <c:pt idx="1839">
                  <c:v>59.230800000000002</c:v>
                </c:pt>
                <c:pt idx="1840">
                  <c:v>52.820500000000003</c:v>
                </c:pt>
                <c:pt idx="1841">
                  <c:v>52.051299999999998</c:v>
                </c:pt>
                <c:pt idx="1842">
                  <c:v>42.820500000000003</c:v>
                </c:pt>
                <c:pt idx="1843">
                  <c:v>45.897399999999998</c:v>
                </c:pt>
                <c:pt idx="1844">
                  <c:v>48.461500000000001</c:v>
                </c:pt>
                <c:pt idx="1845">
                  <c:v>46.153799999999997</c:v>
                </c:pt>
                <c:pt idx="1846">
                  <c:v>48.7179</c:v>
                </c:pt>
                <c:pt idx="1847">
                  <c:v>43.333300000000001</c:v>
                </c:pt>
                <c:pt idx="1848">
                  <c:v>47.948700000000002</c:v>
                </c:pt>
                <c:pt idx="1849">
                  <c:v>52.564100000000003</c:v>
                </c:pt>
                <c:pt idx="1850">
                  <c:v>56.153799999999997</c:v>
                </c:pt>
                <c:pt idx="1851">
                  <c:v>61.025599999999997</c:v>
                </c:pt>
                <c:pt idx="1852">
                  <c:v>54.8718</c:v>
                </c:pt>
                <c:pt idx="1853">
                  <c:v>46.923099999999998</c:v>
                </c:pt>
                <c:pt idx="1854">
                  <c:v>54.102600000000002</c:v>
                </c:pt>
                <c:pt idx="1855">
                  <c:v>55.640999999999998</c:v>
                </c:pt>
                <c:pt idx="1856">
                  <c:v>46.923099999999998</c:v>
                </c:pt>
                <c:pt idx="1857">
                  <c:v>47.435899999999997</c:v>
                </c:pt>
                <c:pt idx="1858">
                  <c:v>48.461500000000001</c:v>
                </c:pt>
                <c:pt idx="1859">
                  <c:v>49.230800000000002</c:v>
                </c:pt>
                <c:pt idx="1860">
                  <c:v>41.2821</c:v>
                </c:pt>
                <c:pt idx="1861">
                  <c:v>51.794899999999998</c:v>
                </c:pt>
                <c:pt idx="1862">
                  <c:v>50.512799999999999</c:v>
                </c:pt>
                <c:pt idx="1863">
                  <c:v>46.923099999999998</c:v>
                </c:pt>
                <c:pt idx="1864">
                  <c:v>50.512799999999999</c:v>
                </c:pt>
                <c:pt idx="1865">
                  <c:v>49.487200000000001</c:v>
                </c:pt>
                <c:pt idx="1866">
                  <c:v>45.897399999999998</c:v>
                </c:pt>
                <c:pt idx="1867">
                  <c:v>51.025599999999997</c:v>
                </c:pt>
                <c:pt idx="1868">
                  <c:v>50.256399999999999</c:v>
                </c:pt>
                <c:pt idx="1869">
                  <c:v>48.461500000000001</c:v>
                </c:pt>
                <c:pt idx="1870">
                  <c:v>50</c:v>
                </c:pt>
                <c:pt idx="1871">
                  <c:v>47.435899999999997</c:v>
                </c:pt>
                <c:pt idx="1872">
                  <c:v>43.076900000000002</c:v>
                </c:pt>
                <c:pt idx="1873">
                  <c:v>51.538499999999999</c:v>
                </c:pt>
                <c:pt idx="1874">
                  <c:v>42.051299999999998</c:v>
                </c:pt>
                <c:pt idx="1875">
                  <c:v>56.1539</c:v>
                </c:pt>
                <c:pt idx="1876">
                  <c:v>44.8718</c:v>
                </c:pt>
                <c:pt idx="1877">
                  <c:v>51.538499999999999</c:v>
                </c:pt>
                <c:pt idx="1878">
                  <c:v>53.076900000000002</c:v>
                </c:pt>
                <c:pt idx="1879">
                  <c:v>49.487200000000001</c:v>
                </c:pt>
                <c:pt idx="1880">
                  <c:v>48.461500000000001</c:v>
                </c:pt>
                <c:pt idx="1881">
                  <c:v>45.897399999999998</c:v>
                </c:pt>
                <c:pt idx="1882">
                  <c:v>51.2821</c:v>
                </c:pt>
                <c:pt idx="1883">
                  <c:v>54.359000000000002</c:v>
                </c:pt>
                <c:pt idx="1884">
                  <c:v>45.640999999999998</c:v>
                </c:pt>
                <c:pt idx="1885">
                  <c:v>48.974400000000003</c:v>
                </c:pt>
                <c:pt idx="1886">
                  <c:v>50</c:v>
                </c:pt>
                <c:pt idx="1887">
                  <c:v>51.025599999999997</c:v>
                </c:pt>
                <c:pt idx="1888">
                  <c:v>52.051299999999998</c:v>
                </c:pt>
                <c:pt idx="1889">
                  <c:v>49.230800000000002</c:v>
                </c:pt>
                <c:pt idx="1890">
                  <c:v>53.076900000000002</c:v>
                </c:pt>
                <c:pt idx="1891">
                  <c:v>46.666699999999999</c:v>
                </c:pt>
                <c:pt idx="1892">
                  <c:v>49.230800000000002</c:v>
                </c:pt>
                <c:pt idx="1893">
                  <c:v>50.769199999999998</c:v>
                </c:pt>
                <c:pt idx="1894">
                  <c:v>42.307699999999997</c:v>
                </c:pt>
                <c:pt idx="1895">
                  <c:v>43.846200000000003</c:v>
                </c:pt>
                <c:pt idx="1896">
                  <c:v>52.307699999999997</c:v>
                </c:pt>
                <c:pt idx="1897">
                  <c:v>50.512799999999999</c:v>
                </c:pt>
                <c:pt idx="1898">
                  <c:v>45.640999999999998</c:v>
                </c:pt>
                <c:pt idx="1899">
                  <c:v>51.538499999999999</c:v>
                </c:pt>
                <c:pt idx="1900">
                  <c:v>51.025599999999997</c:v>
                </c:pt>
                <c:pt idx="1901">
                  <c:v>55.640999999999998</c:v>
                </c:pt>
                <c:pt idx="1902">
                  <c:v>50</c:v>
                </c:pt>
                <c:pt idx="1903">
                  <c:v>51.281999999999996</c:v>
                </c:pt>
                <c:pt idx="1904">
                  <c:v>52.564100000000003</c:v>
                </c:pt>
                <c:pt idx="1905">
                  <c:v>55.384599999999999</c:v>
                </c:pt>
                <c:pt idx="1906">
                  <c:v>50.512799999999999</c:v>
                </c:pt>
                <c:pt idx="1907">
                  <c:v>56.923099999999998</c:v>
                </c:pt>
                <c:pt idx="1908">
                  <c:v>46.666699999999999</c:v>
                </c:pt>
                <c:pt idx="1909">
                  <c:v>56.1539</c:v>
                </c:pt>
                <c:pt idx="1910">
                  <c:v>62.564100000000003</c:v>
                </c:pt>
                <c:pt idx="1911">
                  <c:v>55.640999999999998</c:v>
                </c:pt>
                <c:pt idx="1912">
                  <c:v>58.205100000000002</c:v>
                </c:pt>
                <c:pt idx="1913">
                  <c:v>52.051299999999998</c:v>
                </c:pt>
                <c:pt idx="1914">
                  <c:v>54.615400000000001</c:v>
                </c:pt>
                <c:pt idx="1915">
                  <c:v>39.743600000000001</c:v>
                </c:pt>
                <c:pt idx="1916">
                  <c:v>47.435899999999997</c:v>
                </c:pt>
                <c:pt idx="1917">
                  <c:v>52.307699999999997</c:v>
                </c:pt>
                <c:pt idx="1918">
                  <c:v>49.743600000000001</c:v>
                </c:pt>
                <c:pt idx="1919">
                  <c:v>47.948700000000002</c:v>
                </c:pt>
                <c:pt idx="1920">
                  <c:v>44.359000000000002</c:v>
                </c:pt>
                <c:pt idx="1921">
                  <c:v>40.769199999999998</c:v>
                </c:pt>
                <c:pt idx="1922">
                  <c:v>51.538499999999999</c:v>
                </c:pt>
                <c:pt idx="1923">
                  <c:v>54.615400000000001</c:v>
                </c:pt>
                <c:pt idx="1924">
                  <c:v>43.333300000000001</c:v>
                </c:pt>
                <c:pt idx="1925">
                  <c:v>43.8461</c:v>
                </c:pt>
                <c:pt idx="1926">
                  <c:v>40.769199999999998</c:v>
                </c:pt>
                <c:pt idx="1927">
                  <c:v>53.333300000000001</c:v>
                </c:pt>
                <c:pt idx="1928">
                  <c:v>44.359000000000002</c:v>
                </c:pt>
                <c:pt idx="1929">
                  <c:v>48.7179</c:v>
                </c:pt>
                <c:pt idx="1930">
                  <c:v>48.7179</c:v>
                </c:pt>
                <c:pt idx="1931">
                  <c:v>51.538499999999999</c:v>
                </c:pt>
                <c:pt idx="1932">
                  <c:v>53.076900000000002</c:v>
                </c:pt>
                <c:pt idx="1933">
                  <c:v>52.820500000000003</c:v>
                </c:pt>
                <c:pt idx="1934">
                  <c:v>53.589700000000001</c:v>
                </c:pt>
                <c:pt idx="1935">
                  <c:v>54.102600000000002</c:v>
                </c:pt>
                <c:pt idx="1936">
                  <c:v>53.333300000000001</c:v>
                </c:pt>
                <c:pt idx="1937">
                  <c:v>51.794899999999998</c:v>
                </c:pt>
                <c:pt idx="1938">
                  <c:v>51.538499999999999</c:v>
                </c:pt>
                <c:pt idx="1939">
                  <c:v>40.256399999999999</c:v>
                </c:pt>
                <c:pt idx="1940">
                  <c:v>46.153799999999997</c:v>
                </c:pt>
                <c:pt idx="1941">
                  <c:v>46.153799999999997</c:v>
                </c:pt>
                <c:pt idx="1942">
                  <c:v>40</c:v>
                </c:pt>
                <c:pt idx="1943">
                  <c:v>35.640999999999998</c:v>
                </c:pt>
                <c:pt idx="1944">
                  <c:v>48.974400000000003</c:v>
                </c:pt>
                <c:pt idx="1945">
                  <c:v>36.923099999999998</c:v>
                </c:pt>
                <c:pt idx="1946">
                  <c:v>50.512799999999999</c:v>
                </c:pt>
                <c:pt idx="1947">
                  <c:v>47.692300000000003</c:v>
                </c:pt>
                <c:pt idx="1948">
                  <c:v>56.1539</c:v>
                </c:pt>
                <c:pt idx="1949">
                  <c:v>50.769199999999998</c:v>
                </c:pt>
                <c:pt idx="1950">
                  <c:v>52.820500000000003</c:v>
                </c:pt>
                <c:pt idx="1951">
                  <c:v>41.538499999999999</c:v>
                </c:pt>
                <c:pt idx="1952">
                  <c:v>48.205100000000002</c:v>
                </c:pt>
                <c:pt idx="1953">
                  <c:v>50</c:v>
                </c:pt>
                <c:pt idx="1954">
                  <c:v>42.820500000000003</c:v>
                </c:pt>
                <c:pt idx="1955">
                  <c:v>50.512799999999999</c:v>
                </c:pt>
                <c:pt idx="1956">
                  <c:v>51.025599999999997</c:v>
                </c:pt>
                <c:pt idx="1957">
                  <c:v>51.025599999999997</c:v>
                </c:pt>
                <c:pt idx="1958">
                  <c:v>49.487200000000001</c:v>
                </c:pt>
                <c:pt idx="1959">
                  <c:v>51.025599999999997</c:v>
                </c:pt>
                <c:pt idx="1960">
                  <c:v>54.102600000000002</c:v>
                </c:pt>
                <c:pt idx="1961">
                  <c:v>45.384599999999999</c:v>
                </c:pt>
                <c:pt idx="1962">
                  <c:v>47.179499999999997</c:v>
                </c:pt>
                <c:pt idx="1963">
                  <c:v>56.1539</c:v>
                </c:pt>
                <c:pt idx="1964">
                  <c:v>51.538499999999999</c:v>
                </c:pt>
                <c:pt idx="1965">
                  <c:v>53.333300000000001</c:v>
                </c:pt>
                <c:pt idx="1966">
                  <c:v>58.7179</c:v>
                </c:pt>
                <c:pt idx="1967">
                  <c:v>55.897399999999998</c:v>
                </c:pt>
                <c:pt idx="1968">
                  <c:v>50.769199999999998</c:v>
                </c:pt>
                <c:pt idx="1969">
                  <c:v>55.897399999999998</c:v>
                </c:pt>
                <c:pt idx="1970">
                  <c:v>49.230800000000002</c:v>
                </c:pt>
                <c:pt idx="1971">
                  <c:v>53.8461</c:v>
                </c:pt>
                <c:pt idx="1972">
                  <c:v>57.179499999999997</c:v>
                </c:pt>
                <c:pt idx="1973">
                  <c:v>51.025599999999997</c:v>
                </c:pt>
                <c:pt idx="1974">
                  <c:v>53.333300000000001</c:v>
                </c:pt>
                <c:pt idx="1975">
                  <c:v>48.7179</c:v>
                </c:pt>
                <c:pt idx="1976">
                  <c:v>41.538499999999999</c:v>
                </c:pt>
                <c:pt idx="1977">
                  <c:v>44.359000000000002</c:v>
                </c:pt>
                <c:pt idx="1978">
                  <c:v>52.307699999999997</c:v>
                </c:pt>
                <c:pt idx="1979">
                  <c:v>44.102600000000002</c:v>
                </c:pt>
                <c:pt idx="1980">
                  <c:v>52.307699999999997</c:v>
                </c:pt>
                <c:pt idx="1981">
                  <c:v>49.487200000000001</c:v>
                </c:pt>
                <c:pt idx="1982">
                  <c:v>50</c:v>
                </c:pt>
                <c:pt idx="1983">
                  <c:v>47.435899999999997</c:v>
                </c:pt>
                <c:pt idx="1984">
                  <c:v>45.897399999999998</c:v>
                </c:pt>
                <c:pt idx="1985">
                  <c:v>48.974400000000003</c:v>
                </c:pt>
                <c:pt idx="1986">
                  <c:v>52.307699999999997</c:v>
                </c:pt>
                <c:pt idx="1987">
                  <c:v>51.281999999999996</c:v>
                </c:pt>
                <c:pt idx="1988">
                  <c:v>51.538499999999999</c:v>
                </c:pt>
                <c:pt idx="1989">
                  <c:v>43.333300000000001</c:v>
                </c:pt>
                <c:pt idx="1990">
                  <c:v>52.307699999999997</c:v>
                </c:pt>
                <c:pt idx="1991">
                  <c:v>44.102600000000002</c:v>
                </c:pt>
                <c:pt idx="1992">
                  <c:v>49.487200000000001</c:v>
                </c:pt>
                <c:pt idx="1993">
                  <c:v>40</c:v>
                </c:pt>
                <c:pt idx="1994">
                  <c:v>49.743600000000001</c:v>
                </c:pt>
                <c:pt idx="1995">
                  <c:v>49.230800000000002</c:v>
                </c:pt>
                <c:pt idx="1996">
                  <c:v>46.410299999999999</c:v>
                </c:pt>
                <c:pt idx="1997">
                  <c:v>48.205100000000002</c:v>
                </c:pt>
                <c:pt idx="1998">
                  <c:v>48.974400000000003</c:v>
                </c:pt>
                <c:pt idx="1999">
                  <c:v>51.538499999999999</c:v>
                </c:pt>
                <c:pt idx="2000">
                  <c:v>51.538499999999999</c:v>
                </c:pt>
                <c:pt idx="2001">
                  <c:v>53.333300000000001</c:v>
                </c:pt>
                <c:pt idx="2002">
                  <c:v>50.256399999999999</c:v>
                </c:pt>
                <c:pt idx="2003">
                  <c:v>50</c:v>
                </c:pt>
                <c:pt idx="2004">
                  <c:v>46.666699999999999</c:v>
                </c:pt>
                <c:pt idx="2005">
                  <c:v>54.102600000000002</c:v>
                </c:pt>
                <c:pt idx="2006">
                  <c:v>45.640999999999998</c:v>
                </c:pt>
                <c:pt idx="2007">
                  <c:v>53.076900000000002</c:v>
                </c:pt>
                <c:pt idx="2008">
                  <c:v>42.820500000000003</c:v>
                </c:pt>
                <c:pt idx="2009">
                  <c:v>52.307699999999997</c:v>
                </c:pt>
                <c:pt idx="2010">
                  <c:v>50.256399999999999</c:v>
                </c:pt>
                <c:pt idx="2011">
                  <c:v>53.076900000000002</c:v>
                </c:pt>
                <c:pt idx="2012">
                  <c:v>45.384599999999999</c:v>
                </c:pt>
                <c:pt idx="2013">
                  <c:v>48.461500000000001</c:v>
                </c:pt>
                <c:pt idx="2014">
                  <c:v>45.384599999999999</c:v>
                </c:pt>
                <c:pt idx="2015">
                  <c:v>53.846200000000003</c:v>
                </c:pt>
                <c:pt idx="2016">
                  <c:v>52.051299999999998</c:v>
                </c:pt>
                <c:pt idx="2017">
                  <c:v>46.666699999999999</c:v>
                </c:pt>
                <c:pt idx="2018">
                  <c:v>57.948700000000002</c:v>
                </c:pt>
                <c:pt idx="2019">
                  <c:v>46.153799999999997</c:v>
                </c:pt>
                <c:pt idx="2020">
                  <c:v>48.974400000000003</c:v>
                </c:pt>
                <c:pt idx="2021">
                  <c:v>53.076900000000002</c:v>
                </c:pt>
                <c:pt idx="2022">
                  <c:v>55.640999999999998</c:v>
                </c:pt>
                <c:pt idx="2023">
                  <c:v>53.8461</c:v>
                </c:pt>
                <c:pt idx="2024">
                  <c:v>48.205100000000002</c:v>
                </c:pt>
                <c:pt idx="2025">
                  <c:v>63.076900000000002</c:v>
                </c:pt>
                <c:pt idx="2026">
                  <c:v>55.640999999999998</c:v>
                </c:pt>
                <c:pt idx="2027">
                  <c:v>52.307699999999997</c:v>
                </c:pt>
                <c:pt idx="2028">
                  <c:v>52.564100000000003</c:v>
                </c:pt>
                <c:pt idx="2029">
                  <c:v>60.769199999999998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B-4A5D-AB03-808E9EFC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v>10:27 am no warmup</c:v>
          </c:tx>
          <c:spPr>
            <a:ln w="31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Red!$A$2:$A$2031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Red!$B$2:$B$2031</c:f>
              <c:numCache>
                <c:formatCode>General</c:formatCode>
                <c:ptCount val="2030"/>
                <c:pt idx="0">
                  <c:v>37.948700000000002</c:v>
                </c:pt>
                <c:pt idx="1">
                  <c:v>48.205100000000002</c:v>
                </c:pt>
                <c:pt idx="2">
                  <c:v>44.8718</c:v>
                </c:pt>
                <c:pt idx="3">
                  <c:v>47.692300000000003</c:v>
                </c:pt>
                <c:pt idx="4">
                  <c:v>42.051299999999998</c:v>
                </c:pt>
                <c:pt idx="5">
                  <c:v>43.333300000000001</c:v>
                </c:pt>
                <c:pt idx="6">
                  <c:v>50.256399999999999</c:v>
                </c:pt>
                <c:pt idx="7">
                  <c:v>49.230800000000002</c:v>
                </c:pt>
                <c:pt idx="8">
                  <c:v>44.359000000000002</c:v>
                </c:pt>
                <c:pt idx="9">
                  <c:v>50</c:v>
                </c:pt>
                <c:pt idx="10">
                  <c:v>46.153799999999997</c:v>
                </c:pt>
                <c:pt idx="11">
                  <c:v>45.640999999999998</c:v>
                </c:pt>
                <c:pt idx="12">
                  <c:v>46.666699999999999</c:v>
                </c:pt>
                <c:pt idx="13">
                  <c:v>46.410299999999999</c:v>
                </c:pt>
                <c:pt idx="14">
                  <c:v>47.179499999999997</c:v>
                </c:pt>
                <c:pt idx="15">
                  <c:v>44.102600000000002</c:v>
                </c:pt>
                <c:pt idx="16">
                  <c:v>43.589700000000001</c:v>
                </c:pt>
                <c:pt idx="17">
                  <c:v>51.538499999999999</c:v>
                </c:pt>
                <c:pt idx="18">
                  <c:v>44.8718</c:v>
                </c:pt>
                <c:pt idx="19">
                  <c:v>46.153799999999997</c:v>
                </c:pt>
                <c:pt idx="20">
                  <c:v>40.256399999999999</c:v>
                </c:pt>
                <c:pt idx="21">
                  <c:v>47.179499999999997</c:v>
                </c:pt>
                <c:pt idx="22">
                  <c:v>54.359000000000002</c:v>
                </c:pt>
                <c:pt idx="23">
                  <c:v>46.923099999999998</c:v>
                </c:pt>
                <c:pt idx="24">
                  <c:v>56.410299999999999</c:v>
                </c:pt>
                <c:pt idx="25">
                  <c:v>43.846200000000003</c:v>
                </c:pt>
                <c:pt idx="26">
                  <c:v>47.435899999999997</c:v>
                </c:pt>
                <c:pt idx="27">
                  <c:v>46.410299999999999</c:v>
                </c:pt>
                <c:pt idx="28">
                  <c:v>41.794899999999998</c:v>
                </c:pt>
                <c:pt idx="29">
                  <c:v>53.589799999999997</c:v>
                </c:pt>
                <c:pt idx="30">
                  <c:v>44.8718</c:v>
                </c:pt>
                <c:pt idx="31">
                  <c:v>56.410299999999999</c:v>
                </c:pt>
                <c:pt idx="32">
                  <c:v>51.794899999999998</c:v>
                </c:pt>
                <c:pt idx="33">
                  <c:v>39.230800000000002</c:v>
                </c:pt>
                <c:pt idx="34">
                  <c:v>49.743600000000001</c:v>
                </c:pt>
                <c:pt idx="35">
                  <c:v>43.8461</c:v>
                </c:pt>
                <c:pt idx="36">
                  <c:v>53.846200000000003</c:v>
                </c:pt>
                <c:pt idx="37">
                  <c:v>52.051299999999998</c:v>
                </c:pt>
                <c:pt idx="38">
                  <c:v>46.923099999999998</c:v>
                </c:pt>
                <c:pt idx="39">
                  <c:v>45.640999999999998</c:v>
                </c:pt>
                <c:pt idx="40">
                  <c:v>57.435899999999997</c:v>
                </c:pt>
                <c:pt idx="41">
                  <c:v>52.820500000000003</c:v>
                </c:pt>
                <c:pt idx="42">
                  <c:v>50.512799999999999</c:v>
                </c:pt>
                <c:pt idx="43">
                  <c:v>62.307699999999997</c:v>
                </c:pt>
                <c:pt idx="44">
                  <c:v>56.666699999999999</c:v>
                </c:pt>
                <c:pt idx="45">
                  <c:v>49.487200000000001</c:v>
                </c:pt>
                <c:pt idx="46">
                  <c:v>50.256399999999999</c:v>
                </c:pt>
                <c:pt idx="47">
                  <c:v>49.487200000000001</c:v>
                </c:pt>
                <c:pt idx="48">
                  <c:v>50</c:v>
                </c:pt>
                <c:pt idx="49">
                  <c:v>53.846200000000003</c:v>
                </c:pt>
                <c:pt idx="50">
                  <c:v>53.076900000000002</c:v>
                </c:pt>
                <c:pt idx="51">
                  <c:v>50.769199999999998</c:v>
                </c:pt>
                <c:pt idx="52">
                  <c:v>44.359000000000002</c:v>
                </c:pt>
                <c:pt idx="53">
                  <c:v>56.923099999999998</c:v>
                </c:pt>
                <c:pt idx="54">
                  <c:v>44.615400000000001</c:v>
                </c:pt>
                <c:pt idx="55">
                  <c:v>52.820500000000003</c:v>
                </c:pt>
                <c:pt idx="56">
                  <c:v>55.640999999999998</c:v>
                </c:pt>
                <c:pt idx="57">
                  <c:v>41.794899999999998</c:v>
                </c:pt>
                <c:pt idx="58">
                  <c:v>45.897399999999998</c:v>
                </c:pt>
                <c:pt idx="59">
                  <c:v>45.384599999999999</c:v>
                </c:pt>
                <c:pt idx="60">
                  <c:v>51.2821</c:v>
                </c:pt>
                <c:pt idx="61">
                  <c:v>48.974400000000003</c:v>
                </c:pt>
                <c:pt idx="62">
                  <c:v>49.230800000000002</c:v>
                </c:pt>
                <c:pt idx="63">
                  <c:v>46.666699999999999</c:v>
                </c:pt>
                <c:pt idx="64">
                  <c:v>50.769199999999998</c:v>
                </c:pt>
                <c:pt idx="65">
                  <c:v>47.435899999999997</c:v>
                </c:pt>
                <c:pt idx="66">
                  <c:v>48.461500000000001</c:v>
                </c:pt>
                <c:pt idx="67">
                  <c:v>42.307699999999997</c:v>
                </c:pt>
                <c:pt idx="68">
                  <c:v>45.897399999999998</c:v>
                </c:pt>
                <c:pt idx="69">
                  <c:v>42.051299999999998</c:v>
                </c:pt>
                <c:pt idx="70">
                  <c:v>49.743600000000001</c:v>
                </c:pt>
                <c:pt idx="71">
                  <c:v>52.564100000000003</c:v>
                </c:pt>
                <c:pt idx="72">
                  <c:v>50.512799999999999</c:v>
                </c:pt>
                <c:pt idx="73">
                  <c:v>48.461500000000001</c:v>
                </c:pt>
                <c:pt idx="74">
                  <c:v>47.692300000000003</c:v>
                </c:pt>
                <c:pt idx="75">
                  <c:v>50.769199999999998</c:v>
                </c:pt>
                <c:pt idx="76">
                  <c:v>44.359000000000002</c:v>
                </c:pt>
                <c:pt idx="77">
                  <c:v>53.8461</c:v>
                </c:pt>
                <c:pt idx="78">
                  <c:v>35.640999999999998</c:v>
                </c:pt>
                <c:pt idx="79">
                  <c:v>38.461500000000001</c:v>
                </c:pt>
                <c:pt idx="80">
                  <c:v>47.948700000000002</c:v>
                </c:pt>
                <c:pt idx="81">
                  <c:v>50.769199999999998</c:v>
                </c:pt>
                <c:pt idx="82">
                  <c:v>37.692300000000003</c:v>
                </c:pt>
                <c:pt idx="83">
                  <c:v>42.820500000000003</c:v>
                </c:pt>
                <c:pt idx="84">
                  <c:v>43.333300000000001</c:v>
                </c:pt>
                <c:pt idx="85">
                  <c:v>50.256399999999999</c:v>
                </c:pt>
                <c:pt idx="86">
                  <c:v>48.974400000000003</c:v>
                </c:pt>
                <c:pt idx="87">
                  <c:v>47.435899999999997</c:v>
                </c:pt>
                <c:pt idx="88">
                  <c:v>47.435899999999997</c:v>
                </c:pt>
                <c:pt idx="89">
                  <c:v>42.820500000000003</c:v>
                </c:pt>
                <c:pt idx="90">
                  <c:v>45.640999999999998</c:v>
                </c:pt>
                <c:pt idx="91">
                  <c:v>43.333300000000001</c:v>
                </c:pt>
                <c:pt idx="92">
                  <c:v>47.692300000000003</c:v>
                </c:pt>
                <c:pt idx="93">
                  <c:v>50.769199999999998</c:v>
                </c:pt>
                <c:pt idx="94">
                  <c:v>50.769199999999998</c:v>
                </c:pt>
                <c:pt idx="95">
                  <c:v>46.923099999999998</c:v>
                </c:pt>
                <c:pt idx="96">
                  <c:v>58.718000000000004</c:v>
                </c:pt>
                <c:pt idx="97">
                  <c:v>57.948700000000002</c:v>
                </c:pt>
                <c:pt idx="98">
                  <c:v>53.333300000000001</c:v>
                </c:pt>
                <c:pt idx="99">
                  <c:v>54.102600000000002</c:v>
                </c:pt>
                <c:pt idx="100">
                  <c:v>51.2821</c:v>
                </c:pt>
                <c:pt idx="101">
                  <c:v>53.333300000000001</c:v>
                </c:pt>
                <c:pt idx="102">
                  <c:v>52.307699999999997</c:v>
                </c:pt>
                <c:pt idx="103">
                  <c:v>43.589700000000001</c:v>
                </c:pt>
                <c:pt idx="104">
                  <c:v>49.743600000000001</c:v>
                </c:pt>
                <c:pt idx="105">
                  <c:v>47.948700000000002</c:v>
                </c:pt>
                <c:pt idx="106">
                  <c:v>42.564100000000003</c:v>
                </c:pt>
                <c:pt idx="107">
                  <c:v>45.384599999999999</c:v>
                </c:pt>
                <c:pt idx="108">
                  <c:v>50.769199999999998</c:v>
                </c:pt>
                <c:pt idx="109">
                  <c:v>46.410299999999999</c:v>
                </c:pt>
                <c:pt idx="110">
                  <c:v>50.769199999999998</c:v>
                </c:pt>
                <c:pt idx="111">
                  <c:v>45.1282</c:v>
                </c:pt>
                <c:pt idx="112">
                  <c:v>42.051299999999998</c:v>
                </c:pt>
                <c:pt idx="113">
                  <c:v>49.487200000000001</c:v>
                </c:pt>
                <c:pt idx="114">
                  <c:v>50.769199999999998</c:v>
                </c:pt>
                <c:pt idx="115">
                  <c:v>45.897399999999998</c:v>
                </c:pt>
                <c:pt idx="116">
                  <c:v>41.025599999999997</c:v>
                </c:pt>
                <c:pt idx="117">
                  <c:v>50.256399999999999</c:v>
                </c:pt>
                <c:pt idx="118">
                  <c:v>44.102600000000002</c:v>
                </c:pt>
                <c:pt idx="119">
                  <c:v>36.1539</c:v>
                </c:pt>
                <c:pt idx="120">
                  <c:v>43.333300000000001</c:v>
                </c:pt>
                <c:pt idx="121">
                  <c:v>41.538499999999999</c:v>
                </c:pt>
                <c:pt idx="122">
                  <c:v>51.025599999999997</c:v>
                </c:pt>
                <c:pt idx="123">
                  <c:v>44.8718</c:v>
                </c:pt>
                <c:pt idx="124">
                  <c:v>47.435899999999997</c:v>
                </c:pt>
                <c:pt idx="125">
                  <c:v>42.051299999999998</c:v>
                </c:pt>
                <c:pt idx="126">
                  <c:v>47.179499999999997</c:v>
                </c:pt>
                <c:pt idx="127">
                  <c:v>44.8718</c:v>
                </c:pt>
                <c:pt idx="128">
                  <c:v>37.435899999999997</c:v>
                </c:pt>
                <c:pt idx="129">
                  <c:v>50.512799999999999</c:v>
                </c:pt>
                <c:pt idx="130">
                  <c:v>53.589700000000001</c:v>
                </c:pt>
                <c:pt idx="131">
                  <c:v>42.820500000000003</c:v>
                </c:pt>
                <c:pt idx="132">
                  <c:v>46.923099999999998</c:v>
                </c:pt>
                <c:pt idx="133">
                  <c:v>47.948700000000002</c:v>
                </c:pt>
                <c:pt idx="134">
                  <c:v>45.897399999999998</c:v>
                </c:pt>
                <c:pt idx="135">
                  <c:v>54.8718</c:v>
                </c:pt>
                <c:pt idx="136">
                  <c:v>49.230800000000002</c:v>
                </c:pt>
                <c:pt idx="137">
                  <c:v>49.743600000000001</c:v>
                </c:pt>
                <c:pt idx="138">
                  <c:v>38.461500000000001</c:v>
                </c:pt>
                <c:pt idx="139">
                  <c:v>48.974400000000003</c:v>
                </c:pt>
                <c:pt idx="140">
                  <c:v>45.640999999999998</c:v>
                </c:pt>
                <c:pt idx="141">
                  <c:v>53.333300000000001</c:v>
                </c:pt>
                <c:pt idx="142">
                  <c:v>52.051299999999998</c:v>
                </c:pt>
                <c:pt idx="143">
                  <c:v>52.307699999999997</c:v>
                </c:pt>
                <c:pt idx="144">
                  <c:v>51.025599999999997</c:v>
                </c:pt>
                <c:pt idx="145">
                  <c:v>49.230800000000002</c:v>
                </c:pt>
                <c:pt idx="146">
                  <c:v>41.538499999999999</c:v>
                </c:pt>
                <c:pt idx="147">
                  <c:v>54.359000000000002</c:v>
                </c:pt>
                <c:pt idx="148">
                  <c:v>56.666699999999999</c:v>
                </c:pt>
                <c:pt idx="149">
                  <c:v>53.8461</c:v>
                </c:pt>
                <c:pt idx="150">
                  <c:v>55.640999999999998</c:v>
                </c:pt>
                <c:pt idx="151">
                  <c:v>57.692300000000003</c:v>
                </c:pt>
                <c:pt idx="152">
                  <c:v>49.487200000000001</c:v>
                </c:pt>
                <c:pt idx="153">
                  <c:v>50.769199999999998</c:v>
                </c:pt>
                <c:pt idx="154">
                  <c:v>48.205100000000002</c:v>
                </c:pt>
                <c:pt idx="155">
                  <c:v>48.461500000000001</c:v>
                </c:pt>
                <c:pt idx="156">
                  <c:v>46.410299999999999</c:v>
                </c:pt>
                <c:pt idx="157">
                  <c:v>46.410299999999999</c:v>
                </c:pt>
                <c:pt idx="158">
                  <c:v>49.230800000000002</c:v>
                </c:pt>
                <c:pt idx="159">
                  <c:v>42.820500000000003</c:v>
                </c:pt>
                <c:pt idx="160">
                  <c:v>47.435899999999997</c:v>
                </c:pt>
                <c:pt idx="161">
                  <c:v>38.461500000000001</c:v>
                </c:pt>
                <c:pt idx="162">
                  <c:v>44.359000000000002</c:v>
                </c:pt>
                <c:pt idx="163">
                  <c:v>39.230800000000002</c:v>
                </c:pt>
                <c:pt idx="164">
                  <c:v>46.923099999999998</c:v>
                </c:pt>
                <c:pt idx="165">
                  <c:v>43.076900000000002</c:v>
                </c:pt>
                <c:pt idx="166">
                  <c:v>48.461500000000001</c:v>
                </c:pt>
                <c:pt idx="167">
                  <c:v>39.230800000000002</c:v>
                </c:pt>
                <c:pt idx="168">
                  <c:v>48.461500000000001</c:v>
                </c:pt>
                <c:pt idx="169">
                  <c:v>46.410299999999999</c:v>
                </c:pt>
                <c:pt idx="170">
                  <c:v>51.2821</c:v>
                </c:pt>
                <c:pt idx="171">
                  <c:v>55.1282</c:v>
                </c:pt>
                <c:pt idx="172">
                  <c:v>41.794899999999998</c:v>
                </c:pt>
                <c:pt idx="173">
                  <c:v>42.051299999999998</c:v>
                </c:pt>
                <c:pt idx="174">
                  <c:v>47.179499999999997</c:v>
                </c:pt>
                <c:pt idx="175">
                  <c:v>44.359000000000002</c:v>
                </c:pt>
                <c:pt idx="176">
                  <c:v>41.794899999999998</c:v>
                </c:pt>
                <c:pt idx="177">
                  <c:v>52.820500000000003</c:v>
                </c:pt>
                <c:pt idx="178">
                  <c:v>48.205100000000002</c:v>
                </c:pt>
                <c:pt idx="179">
                  <c:v>44.359000000000002</c:v>
                </c:pt>
                <c:pt idx="180">
                  <c:v>46.410299999999999</c:v>
                </c:pt>
                <c:pt idx="181">
                  <c:v>48.974400000000003</c:v>
                </c:pt>
                <c:pt idx="182">
                  <c:v>42.307699999999997</c:v>
                </c:pt>
                <c:pt idx="183">
                  <c:v>51.2821</c:v>
                </c:pt>
                <c:pt idx="184">
                  <c:v>53.589700000000001</c:v>
                </c:pt>
                <c:pt idx="185">
                  <c:v>51.2821</c:v>
                </c:pt>
                <c:pt idx="186">
                  <c:v>52.051299999999998</c:v>
                </c:pt>
                <c:pt idx="187">
                  <c:v>54.615400000000001</c:v>
                </c:pt>
                <c:pt idx="188">
                  <c:v>44.359000000000002</c:v>
                </c:pt>
                <c:pt idx="189">
                  <c:v>48.974400000000003</c:v>
                </c:pt>
                <c:pt idx="190">
                  <c:v>47.692300000000003</c:v>
                </c:pt>
                <c:pt idx="191">
                  <c:v>51.538499999999999</c:v>
                </c:pt>
                <c:pt idx="192">
                  <c:v>46.923099999999998</c:v>
                </c:pt>
                <c:pt idx="193">
                  <c:v>40</c:v>
                </c:pt>
                <c:pt idx="194">
                  <c:v>52.820500000000003</c:v>
                </c:pt>
                <c:pt idx="195">
                  <c:v>45.640999999999998</c:v>
                </c:pt>
                <c:pt idx="196">
                  <c:v>54.102600000000002</c:v>
                </c:pt>
                <c:pt idx="197">
                  <c:v>50.512799999999999</c:v>
                </c:pt>
                <c:pt idx="198">
                  <c:v>46.923099999999998</c:v>
                </c:pt>
                <c:pt idx="199">
                  <c:v>56.923099999999998</c:v>
                </c:pt>
                <c:pt idx="200">
                  <c:v>56.666699999999999</c:v>
                </c:pt>
                <c:pt idx="201">
                  <c:v>55.897399999999998</c:v>
                </c:pt>
                <c:pt idx="202">
                  <c:v>58.7179</c:v>
                </c:pt>
                <c:pt idx="203">
                  <c:v>63.589700000000001</c:v>
                </c:pt>
                <c:pt idx="204">
                  <c:v>64.358999999999995</c:v>
                </c:pt>
                <c:pt idx="205">
                  <c:v>53.333300000000001</c:v>
                </c:pt>
                <c:pt idx="206">
                  <c:v>59.487200000000001</c:v>
                </c:pt>
                <c:pt idx="207">
                  <c:v>42.307699999999997</c:v>
                </c:pt>
                <c:pt idx="208">
                  <c:v>50</c:v>
                </c:pt>
                <c:pt idx="209">
                  <c:v>45.640999999999998</c:v>
                </c:pt>
                <c:pt idx="210">
                  <c:v>42.820500000000003</c:v>
                </c:pt>
                <c:pt idx="211">
                  <c:v>43.589700000000001</c:v>
                </c:pt>
                <c:pt idx="212">
                  <c:v>46.153799999999997</c:v>
                </c:pt>
                <c:pt idx="213">
                  <c:v>46.923099999999998</c:v>
                </c:pt>
                <c:pt idx="214">
                  <c:v>48.974400000000003</c:v>
                </c:pt>
                <c:pt idx="215">
                  <c:v>45.897399999999998</c:v>
                </c:pt>
                <c:pt idx="216">
                  <c:v>46.923099999999998</c:v>
                </c:pt>
                <c:pt idx="217">
                  <c:v>40.512799999999999</c:v>
                </c:pt>
                <c:pt idx="218">
                  <c:v>47.692300000000003</c:v>
                </c:pt>
                <c:pt idx="219">
                  <c:v>43.333300000000001</c:v>
                </c:pt>
                <c:pt idx="220">
                  <c:v>48.461500000000001</c:v>
                </c:pt>
                <c:pt idx="221">
                  <c:v>53.589700000000001</c:v>
                </c:pt>
                <c:pt idx="222">
                  <c:v>43.076900000000002</c:v>
                </c:pt>
                <c:pt idx="223">
                  <c:v>46.666699999999999</c:v>
                </c:pt>
                <c:pt idx="224">
                  <c:v>51.281999999999996</c:v>
                </c:pt>
                <c:pt idx="225">
                  <c:v>41.794899999999998</c:v>
                </c:pt>
                <c:pt idx="226">
                  <c:v>47.435899999999997</c:v>
                </c:pt>
                <c:pt idx="227">
                  <c:v>46.923099999999998</c:v>
                </c:pt>
                <c:pt idx="228">
                  <c:v>41.538499999999999</c:v>
                </c:pt>
                <c:pt idx="229">
                  <c:v>45.640999999999998</c:v>
                </c:pt>
                <c:pt idx="230">
                  <c:v>43.846200000000003</c:v>
                </c:pt>
                <c:pt idx="231">
                  <c:v>49.487200000000001</c:v>
                </c:pt>
                <c:pt idx="232">
                  <c:v>49.230800000000002</c:v>
                </c:pt>
                <c:pt idx="233">
                  <c:v>50.769199999999998</c:v>
                </c:pt>
                <c:pt idx="234">
                  <c:v>41.538499999999999</c:v>
                </c:pt>
                <c:pt idx="235">
                  <c:v>41.538499999999999</c:v>
                </c:pt>
                <c:pt idx="236">
                  <c:v>50</c:v>
                </c:pt>
                <c:pt idx="237">
                  <c:v>43.846200000000003</c:v>
                </c:pt>
                <c:pt idx="238">
                  <c:v>45.897399999999998</c:v>
                </c:pt>
                <c:pt idx="239">
                  <c:v>43.333300000000001</c:v>
                </c:pt>
                <c:pt idx="240">
                  <c:v>40</c:v>
                </c:pt>
                <c:pt idx="241">
                  <c:v>44.102600000000002</c:v>
                </c:pt>
                <c:pt idx="242">
                  <c:v>51.2821</c:v>
                </c:pt>
                <c:pt idx="243">
                  <c:v>40.512799999999999</c:v>
                </c:pt>
                <c:pt idx="244">
                  <c:v>46.410299999999999</c:v>
                </c:pt>
                <c:pt idx="245">
                  <c:v>46.153799999999997</c:v>
                </c:pt>
                <c:pt idx="246">
                  <c:v>52.820500000000003</c:v>
                </c:pt>
                <c:pt idx="247">
                  <c:v>45.1282</c:v>
                </c:pt>
                <c:pt idx="248">
                  <c:v>48.461500000000001</c:v>
                </c:pt>
                <c:pt idx="249">
                  <c:v>49.230800000000002</c:v>
                </c:pt>
                <c:pt idx="250">
                  <c:v>52.051299999999998</c:v>
                </c:pt>
                <c:pt idx="251">
                  <c:v>48.461500000000001</c:v>
                </c:pt>
                <c:pt idx="252">
                  <c:v>46.410299999999999</c:v>
                </c:pt>
                <c:pt idx="253">
                  <c:v>58.205100000000002</c:v>
                </c:pt>
                <c:pt idx="254">
                  <c:v>70</c:v>
                </c:pt>
                <c:pt idx="255">
                  <c:v>66.666700000000006</c:v>
                </c:pt>
                <c:pt idx="256">
                  <c:v>78.718000000000004</c:v>
                </c:pt>
                <c:pt idx="257">
                  <c:v>60</c:v>
                </c:pt>
                <c:pt idx="258">
                  <c:v>52.051299999999998</c:v>
                </c:pt>
                <c:pt idx="259">
                  <c:v>57.692300000000003</c:v>
                </c:pt>
                <c:pt idx="260">
                  <c:v>48.974400000000003</c:v>
                </c:pt>
                <c:pt idx="261">
                  <c:v>56.410299999999999</c:v>
                </c:pt>
                <c:pt idx="262">
                  <c:v>52.051299999999998</c:v>
                </c:pt>
                <c:pt idx="263">
                  <c:v>53.076900000000002</c:v>
                </c:pt>
                <c:pt idx="264">
                  <c:v>36.410299999999999</c:v>
                </c:pt>
                <c:pt idx="265">
                  <c:v>48.205100000000002</c:v>
                </c:pt>
                <c:pt idx="266">
                  <c:v>49.487200000000001</c:v>
                </c:pt>
                <c:pt idx="267">
                  <c:v>50</c:v>
                </c:pt>
                <c:pt idx="268">
                  <c:v>53.846200000000003</c:v>
                </c:pt>
                <c:pt idx="269">
                  <c:v>41.794899999999998</c:v>
                </c:pt>
                <c:pt idx="270">
                  <c:v>51.794899999999998</c:v>
                </c:pt>
                <c:pt idx="271">
                  <c:v>51.794899999999998</c:v>
                </c:pt>
                <c:pt idx="272">
                  <c:v>40.512799999999999</c:v>
                </c:pt>
                <c:pt idx="273">
                  <c:v>43.846200000000003</c:v>
                </c:pt>
                <c:pt idx="274">
                  <c:v>50.512799999999999</c:v>
                </c:pt>
                <c:pt idx="275">
                  <c:v>48.461500000000001</c:v>
                </c:pt>
                <c:pt idx="276">
                  <c:v>53.8461</c:v>
                </c:pt>
                <c:pt idx="277">
                  <c:v>53.076900000000002</c:v>
                </c:pt>
                <c:pt idx="278">
                  <c:v>47.179499999999997</c:v>
                </c:pt>
                <c:pt idx="279">
                  <c:v>44.359000000000002</c:v>
                </c:pt>
                <c:pt idx="280">
                  <c:v>46.923099999999998</c:v>
                </c:pt>
                <c:pt idx="281">
                  <c:v>48.461500000000001</c:v>
                </c:pt>
                <c:pt idx="282">
                  <c:v>43.589700000000001</c:v>
                </c:pt>
                <c:pt idx="283">
                  <c:v>48.205100000000002</c:v>
                </c:pt>
                <c:pt idx="284">
                  <c:v>45.897399999999998</c:v>
                </c:pt>
                <c:pt idx="285">
                  <c:v>55.384599999999999</c:v>
                </c:pt>
                <c:pt idx="286">
                  <c:v>48.205100000000002</c:v>
                </c:pt>
                <c:pt idx="287">
                  <c:v>43.333300000000001</c:v>
                </c:pt>
                <c:pt idx="288">
                  <c:v>42.564100000000003</c:v>
                </c:pt>
                <c:pt idx="289">
                  <c:v>51.025599999999997</c:v>
                </c:pt>
                <c:pt idx="290">
                  <c:v>51.025599999999997</c:v>
                </c:pt>
                <c:pt idx="291">
                  <c:v>46.923099999999998</c:v>
                </c:pt>
                <c:pt idx="292">
                  <c:v>48.461500000000001</c:v>
                </c:pt>
                <c:pt idx="293">
                  <c:v>45.1282</c:v>
                </c:pt>
                <c:pt idx="294">
                  <c:v>52.307699999999997</c:v>
                </c:pt>
                <c:pt idx="295">
                  <c:v>55.1282</c:v>
                </c:pt>
                <c:pt idx="296">
                  <c:v>45.1282</c:v>
                </c:pt>
                <c:pt idx="297">
                  <c:v>46.923099999999998</c:v>
                </c:pt>
                <c:pt idx="298">
                  <c:v>45.1282</c:v>
                </c:pt>
                <c:pt idx="299">
                  <c:v>53.076900000000002</c:v>
                </c:pt>
                <c:pt idx="300">
                  <c:v>44.8718</c:v>
                </c:pt>
                <c:pt idx="301">
                  <c:v>45.384599999999999</c:v>
                </c:pt>
                <c:pt idx="302">
                  <c:v>57.692300000000003</c:v>
                </c:pt>
                <c:pt idx="303">
                  <c:v>54.102600000000002</c:v>
                </c:pt>
                <c:pt idx="304">
                  <c:v>48.974400000000003</c:v>
                </c:pt>
                <c:pt idx="305">
                  <c:v>52.051299999999998</c:v>
                </c:pt>
                <c:pt idx="306">
                  <c:v>61.794899999999998</c:v>
                </c:pt>
                <c:pt idx="307">
                  <c:v>67.948700000000002</c:v>
                </c:pt>
                <c:pt idx="308">
                  <c:v>71.025700000000001</c:v>
                </c:pt>
                <c:pt idx="309">
                  <c:v>66.923100000000005</c:v>
                </c:pt>
                <c:pt idx="310">
                  <c:v>71.025599999999997</c:v>
                </c:pt>
                <c:pt idx="311">
                  <c:v>61.2821</c:v>
                </c:pt>
                <c:pt idx="312">
                  <c:v>59.487200000000001</c:v>
                </c:pt>
                <c:pt idx="313">
                  <c:v>47.692300000000003</c:v>
                </c:pt>
                <c:pt idx="314">
                  <c:v>51.025599999999997</c:v>
                </c:pt>
                <c:pt idx="315">
                  <c:v>46.666699999999999</c:v>
                </c:pt>
                <c:pt idx="316">
                  <c:v>45.640999999999998</c:v>
                </c:pt>
                <c:pt idx="317">
                  <c:v>51.538499999999999</c:v>
                </c:pt>
                <c:pt idx="318">
                  <c:v>44.359000000000002</c:v>
                </c:pt>
                <c:pt idx="319">
                  <c:v>49.743600000000001</c:v>
                </c:pt>
                <c:pt idx="320">
                  <c:v>41.281999999999996</c:v>
                </c:pt>
                <c:pt idx="321">
                  <c:v>42.564100000000003</c:v>
                </c:pt>
                <c:pt idx="322">
                  <c:v>46.923099999999998</c:v>
                </c:pt>
                <c:pt idx="323">
                  <c:v>50.512799999999999</c:v>
                </c:pt>
                <c:pt idx="324">
                  <c:v>50</c:v>
                </c:pt>
                <c:pt idx="325">
                  <c:v>46.1539</c:v>
                </c:pt>
                <c:pt idx="326">
                  <c:v>46.666699999999999</c:v>
                </c:pt>
                <c:pt idx="327">
                  <c:v>41.794899999999998</c:v>
                </c:pt>
                <c:pt idx="328">
                  <c:v>45.897399999999998</c:v>
                </c:pt>
                <c:pt idx="329">
                  <c:v>46.153799999999997</c:v>
                </c:pt>
                <c:pt idx="330">
                  <c:v>50</c:v>
                </c:pt>
                <c:pt idx="331">
                  <c:v>49.743600000000001</c:v>
                </c:pt>
                <c:pt idx="332">
                  <c:v>41.025599999999997</c:v>
                </c:pt>
                <c:pt idx="333">
                  <c:v>49.487200000000001</c:v>
                </c:pt>
                <c:pt idx="334">
                  <c:v>46.410299999999999</c:v>
                </c:pt>
                <c:pt idx="335">
                  <c:v>48.461500000000001</c:v>
                </c:pt>
                <c:pt idx="336">
                  <c:v>47.435899999999997</c:v>
                </c:pt>
                <c:pt idx="337">
                  <c:v>46.666699999999999</c:v>
                </c:pt>
                <c:pt idx="338">
                  <c:v>47.948700000000002</c:v>
                </c:pt>
                <c:pt idx="339">
                  <c:v>56.666699999999999</c:v>
                </c:pt>
                <c:pt idx="340">
                  <c:v>50.256399999999999</c:v>
                </c:pt>
                <c:pt idx="341">
                  <c:v>47.692300000000003</c:v>
                </c:pt>
                <c:pt idx="342">
                  <c:v>50</c:v>
                </c:pt>
                <c:pt idx="343">
                  <c:v>41.025599999999997</c:v>
                </c:pt>
                <c:pt idx="344">
                  <c:v>43.333300000000001</c:v>
                </c:pt>
                <c:pt idx="345">
                  <c:v>44.8718</c:v>
                </c:pt>
                <c:pt idx="346">
                  <c:v>44.615400000000001</c:v>
                </c:pt>
                <c:pt idx="347">
                  <c:v>46.153799999999997</c:v>
                </c:pt>
                <c:pt idx="348">
                  <c:v>45.640999999999998</c:v>
                </c:pt>
                <c:pt idx="349">
                  <c:v>51.538499999999999</c:v>
                </c:pt>
                <c:pt idx="350">
                  <c:v>51.025599999999997</c:v>
                </c:pt>
                <c:pt idx="351">
                  <c:v>44.359000000000002</c:v>
                </c:pt>
                <c:pt idx="352">
                  <c:v>44.8718</c:v>
                </c:pt>
                <c:pt idx="353">
                  <c:v>43.589700000000001</c:v>
                </c:pt>
                <c:pt idx="354">
                  <c:v>49.743600000000001</c:v>
                </c:pt>
                <c:pt idx="355">
                  <c:v>43.589700000000001</c:v>
                </c:pt>
                <c:pt idx="356">
                  <c:v>51.538499999999999</c:v>
                </c:pt>
                <c:pt idx="357">
                  <c:v>55.1282</c:v>
                </c:pt>
                <c:pt idx="358">
                  <c:v>50.512799999999999</c:v>
                </c:pt>
                <c:pt idx="359">
                  <c:v>64.871799999999993</c:v>
                </c:pt>
                <c:pt idx="360">
                  <c:v>64.358999999999995</c:v>
                </c:pt>
                <c:pt idx="361">
                  <c:v>79.743600000000001</c:v>
                </c:pt>
                <c:pt idx="362">
                  <c:v>83.333299999999994</c:v>
                </c:pt>
                <c:pt idx="363">
                  <c:v>77.948700000000002</c:v>
                </c:pt>
                <c:pt idx="364">
                  <c:v>70.512799999999999</c:v>
                </c:pt>
                <c:pt idx="365">
                  <c:v>64.871799999999993</c:v>
                </c:pt>
                <c:pt idx="366">
                  <c:v>63.333300000000001</c:v>
                </c:pt>
                <c:pt idx="367">
                  <c:v>51.025599999999997</c:v>
                </c:pt>
                <c:pt idx="368">
                  <c:v>57.435899999999997</c:v>
                </c:pt>
                <c:pt idx="369">
                  <c:v>42.051299999999998</c:v>
                </c:pt>
                <c:pt idx="370">
                  <c:v>45.897399999999998</c:v>
                </c:pt>
                <c:pt idx="371">
                  <c:v>61.2821</c:v>
                </c:pt>
                <c:pt idx="372">
                  <c:v>52.820500000000003</c:v>
                </c:pt>
                <c:pt idx="373">
                  <c:v>44.8718</c:v>
                </c:pt>
                <c:pt idx="374">
                  <c:v>45.640999999999998</c:v>
                </c:pt>
                <c:pt idx="375">
                  <c:v>51.025599999999997</c:v>
                </c:pt>
                <c:pt idx="376">
                  <c:v>36.1539</c:v>
                </c:pt>
                <c:pt idx="377">
                  <c:v>47.692300000000003</c:v>
                </c:pt>
                <c:pt idx="378">
                  <c:v>48.205100000000002</c:v>
                </c:pt>
                <c:pt idx="379">
                  <c:v>47.948700000000002</c:v>
                </c:pt>
                <c:pt idx="380">
                  <c:v>48.461500000000001</c:v>
                </c:pt>
                <c:pt idx="381">
                  <c:v>48.205100000000002</c:v>
                </c:pt>
                <c:pt idx="382">
                  <c:v>40.512799999999999</c:v>
                </c:pt>
                <c:pt idx="383">
                  <c:v>53.589700000000001</c:v>
                </c:pt>
                <c:pt idx="384">
                  <c:v>53.8461</c:v>
                </c:pt>
                <c:pt idx="385">
                  <c:v>47.435899999999997</c:v>
                </c:pt>
                <c:pt idx="386">
                  <c:v>51.794899999999998</c:v>
                </c:pt>
                <c:pt idx="387">
                  <c:v>53.333300000000001</c:v>
                </c:pt>
                <c:pt idx="388">
                  <c:v>44.615400000000001</c:v>
                </c:pt>
                <c:pt idx="389">
                  <c:v>56.923099999999998</c:v>
                </c:pt>
                <c:pt idx="390">
                  <c:v>56.666699999999999</c:v>
                </c:pt>
                <c:pt idx="391">
                  <c:v>44.615400000000001</c:v>
                </c:pt>
                <c:pt idx="392">
                  <c:v>48.461500000000001</c:v>
                </c:pt>
                <c:pt idx="393">
                  <c:v>48.461500000000001</c:v>
                </c:pt>
                <c:pt idx="394">
                  <c:v>50.512799999999999</c:v>
                </c:pt>
                <c:pt idx="395">
                  <c:v>46.410299999999999</c:v>
                </c:pt>
                <c:pt idx="396">
                  <c:v>51.025599999999997</c:v>
                </c:pt>
                <c:pt idx="397">
                  <c:v>51.025599999999997</c:v>
                </c:pt>
                <c:pt idx="398">
                  <c:v>43.589700000000001</c:v>
                </c:pt>
                <c:pt idx="399">
                  <c:v>50</c:v>
                </c:pt>
                <c:pt idx="400">
                  <c:v>55.897399999999998</c:v>
                </c:pt>
                <c:pt idx="401">
                  <c:v>47.948700000000002</c:v>
                </c:pt>
                <c:pt idx="402">
                  <c:v>45.640999999999998</c:v>
                </c:pt>
                <c:pt idx="403">
                  <c:v>48.718000000000004</c:v>
                </c:pt>
                <c:pt idx="404">
                  <c:v>54.359000000000002</c:v>
                </c:pt>
                <c:pt idx="405">
                  <c:v>47.692300000000003</c:v>
                </c:pt>
                <c:pt idx="406">
                  <c:v>48.461500000000001</c:v>
                </c:pt>
                <c:pt idx="407">
                  <c:v>42.820500000000003</c:v>
                </c:pt>
                <c:pt idx="408">
                  <c:v>44.8718</c:v>
                </c:pt>
                <c:pt idx="409">
                  <c:v>51.794899999999998</c:v>
                </c:pt>
                <c:pt idx="410">
                  <c:v>51.2821</c:v>
                </c:pt>
                <c:pt idx="411">
                  <c:v>51.281999999999996</c:v>
                </c:pt>
                <c:pt idx="412">
                  <c:v>48.7179</c:v>
                </c:pt>
                <c:pt idx="413">
                  <c:v>66.410300000000007</c:v>
                </c:pt>
                <c:pt idx="414">
                  <c:v>71.794899999999998</c:v>
                </c:pt>
                <c:pt idx="415">
                  <c:v>70.512799999999999</c:v>
                </c:pt>
                <c:pt idx="416">
                  <c:v>92.307699999999997</c:v>
                </c:pt>
                <c:pt idx="417">
                  <c:v>75.384600000000006</c:v>
                </c:pt>
                <c:pt idx="418">
                  <c:v>75.384600000000006</c:v>
                </c:pt>
                <c:pt idx="419">
                  <c:v>63.8461</c:v>
                </c:pt>
                <c:pt idx="420">
                  <c:v>59.487200000000001</c:v>
                </c:pt>
                <c:pt idx="421">
                  <c:v>60.769199999999998</c:v>
                </c:pt>
                <c:pt idx="422">
                  <c:v>47.948700000000002</c:v>
                </c:pt>
                <c:pt idx="423">
                  <c:v>43.333300000000001</c:v>
                </c:pt>
                <c:pt idx="424">
                  <c:v>39.743600000000001</c:v>
                </c:pt>
                <c:pt idx="425">
                  <c:v>46.666699999999999</c:v>
                </c:pt>
                <c:pt idx="426">
                  <c:v>48.7179</c:v>
                </c:pt>
                <c:pt idx="427">
                  <c:v>40.512799999999999</c:v>
                </c:pt>
                <c:pt idx="428">
                  <c:v>44.615400000000001</c:v>
                </c:pt>
                <c:pt idx="429">
                  <c:v>46.1539</c:v>
                </c:pt>
                <c:pt idx="430">
                  <c:v>56.153799999999997</c:v>
                </c:pt>
                <c:pt idx="431">
                  <c:v>43.333300000000001</c:v>
                </c:pt>
                <c:pt idx="432">
                  <c:v>48.205100000000002</c:v>
                </c:pt>
                <c:pt idx="433">
                  <c:v>41.025599999999997</c:v>
                </c:pt>
                <c:pt idx="434">
                  <c:v>43.589700000000001</c:v>
                </c:pt>
                <c:pt idx="435">
                  <c:v>47.692300000000003</c:v>
                </c:pt>
                <c:pt idx="436">
                  <c:v>44.615400000000001</c:v>
                </c:pt>
                <c:pt idx="437">
                  <c:v>47.948700000000002</c:v>
                </c:pt>
                <c:pt idx="438">
                  <c:v>44.359000000000002</c:v>
                </c:pt>
                <c:pt idx="439">
                  <c:v>45.1282</c:v>
                </c:pt>
                <c:pt idx="440">
                  <c:v>49.487200000000001</c:v>
                </c:pt>
                <c:pt idx="441">
                  <c:v>46.410299999999999</c:v>
                </c:pt>
                <c:pt idx="442">
                  <c:v>48.205100000000002</c:v>
                </c:pt>
                <c:pt idx="443">
                  <c:v>47.435899999999997</c:v>
                </c:pt>
                <c:pt idx="444">
                  <c:v>52.820500000000003</c:v>
                </c:pt>
                <c:pt idx="445">
                  <c:v>46.1539</c:v>
                </c:pt>
                <c:pt idx="446">
                  <c:v>51.2821</c:v>
                </c:pt>
                <c:pt idx="447">
                  <c:v>43.8461</c:v>
                </c:pt>
                <c:pt idx="448">
                  <c:v>54.359000000000002</c:v>
                </c:pt>
                <c:pt idx="449">
                  <c:v>43.846200000000003</c:v>
                </c:pt>
                <c:pt idx="450">
                  <c:v>42.820500000000003</c:v>
                </c:pt>
                <c:pt idx="451">
                  <c:v>51.281999999999996</c:v>
                </c:pt>
                <c:pt idx="452">
                  <c:v>48.461500000000001</c:v>
                </c:pt>
                <c:pt idx="453">
                  <c:v>44.8718</c:v>
                </c:pt>
                <c:pt idx="454">
                  <c:v>47.179499999999997</c:v>
                </c:pt>
                <c:pt idx="455">
                  <c:v>37.948700000000002</c:v>
                </c:pt>
                <c:pt idx="456">
                  <c:v>41.538499999999999</c:v>
                </c:pt>
                <c:pt idx="457">
                  <c:v>44.615400000000001</c:v>
                </c:pt>
                <c:pt idx="458">
                  <c:v>54.102600000000002</c:v>
                </c:pt>
                <c:pt idx="459">
                  <c:v>40</c:v>
                </c:pt>
                <c:pt idx="460">
                  <c:v>46.666699999999999</c:v>
                </c:pt>
                <c:pt idx="461">
                  <c:v>38.461500000000001</c:v>
                </c:pt>
                <c:pt idx="462">
                  <c:v>47.692300000000003</c:v>
                </c:pt>
                <c:pt idx="463">
                  <c:v>53.076900000000002</c:v>
                </c:pt>
                <c:pt idx="464">
                  <c:v>48.7179</c:v>
                </c:pt>
                <c:pt idx="465">
                  <c:v>66.666700000000006</c:v>
                </c:pt>
                <c:pt idx="466">
                  <c:v>66.410300000000007</c:v>
                </c:pt>
                <c:pt idx="467">
                  <c:v>72.820499999999996</c:v>
                </c:pt>
                <c:pt idx="468">
                  <c:v>98.7179</c:v>
                </c:pt>
                <c:pt idx="469">
                  <c:v>100</c:v>
                </c:pt>
                <c:pt idx="470">
                  <c:v>105.128</c:v>
                </c:pt>
                <c:pt idx="471">
                  <c:v>101.795</c:v>
                </c:pt>
                <c:pt idx="472">
                  <c:v>91.794899999999998</c:v>
                </c:pt>
                <c:pt idx="473">
                  <c:v>73.846199999999996</c:v>
                </c:pt>
                <c:pt idx="474">
                  <c:v>65.384600000000006</c:v>
                </c:pt>
                <c:pt idx="475">
                  <c:v>56.410299999999999</c:v>
                </c:pt>
                <c:pt idx="476">
                  <c:v>44.8718</c:v>
                </c:pt>
                <c:pt idx="477">
                  <c:v>39.487200000000001</c:v>
                </c:pt>
                <c:pt idx="478">
                  <c:v>40.256399999999999</c:v>
                </c:pt>
                <c:pt idx="479">
                  <c:v>55.384599999999999</c:v>
                </c:pt>
                <c:pt idx="480">
                  <c:v>43.333300000000001</c:v>
                </c:pt>
                <c:pt idx="481">
                  <c:v>46.666699999999999</c:v>
                </c:pt>
                <c:pt idx="482">
                  <c:v>47.179499999999997</c:v>
                </c:pt>
                <c:pt idx="483">
                  <c:v>46.666699999999999</c:v>
                </c:pt>
                <c:pt idx="484">
                  <c:v>48.205100000000002</c:v>
                </c:pt>
                <c:pt idx="485">
                  <c:v>43.846200000000003</c:v>
                </c:pt>
                <c:pt idx="486">
                  <c:v>46.666699999999999</c:v>
                </c:pt>
                <c:pt idx="487">
                  <c:v>47.435899999999997</c:v>
                </c:pt>
                <c:pt idx="488">
                  <c:v>51.538499999999999</c:v>
                </c:pt>
                <c:pt idx="489">
                  <c:v>44.8718</c:v>
                </c:pt>
                <c:pt idx="490">
                  <c:v>45.1282</c:v>
                </c:pt>
                <c:pt idx="491">
                  <c:v>46.666699999999999</c:v>
                </c:pt>
                <c:pt idx="492">
                  <c:v>48.718000000000004</c:v>
                </c:pt>
                <c:pt idx="493">
                  <c:v>52.307699999999997</c:v>
                </c:pt>
                <c:pt idx="494">
                  <c:v>46.666699999999999</c:v>
                </c:pt>
                <c:pt idx="495">
                  <c:v>44.615400000000001</c:v>
                </c:pt>
                <c:pt idx="496">
                  <c:v>50.769199999999998</c:v>
                </c:pt>
                <c:pt idx="497">
                  <c:v>51.794899999999998</c:v>
                </c:pt>
                <c:pt idx="498">
                  <c:v>51.794899999999998</c:v>
                </c:pt>
                <c:pt idx="499">
                  <c:v>48.461500000000001</c:v>
                </c:pt>
                <c:pt idx="500">
                  <c:v>41.794899999999998</c:v>
                </c:pt>
                <c:pt idx="501">
                  <c:v>47.179499999999997</c:v>
                </c:pt>
                <c:pt idx="502">
                  <c:v>51.538499999999999</c:v>
                </c:pt>
                <c:pt idx="503">
                  <c:v>56.410299999999999</c:v>
                </c:pt>
                <c:pt idx="504">
                  <c:v>46.923099999999998</c:v>
                </c:pt>
                <c:pt idx="505">
                  <c:v>43.846200000000003</c:v>
                </c:pt>
                <c:pt idx="506">
                  <c:v>45.1282</c:v>
                </c:pt>
                <c:pt idx="507">
                  <c:v>51.538499999999999</c:v>
                </c:pt>
                <c:pt idx="508">
                  <c:v>47.692300000000003</c:v>
                </c:pt>
                <c:pt idx="509">
                  <c:v>49.743600000000001</c:v>
                </c:pt>
                <c:pt idx="510">
                  <c:v>51.025599999999997</c:v>
                </c:pt>
                <c:pt idx="511">
                  <c:v>43.076900000000002</c:v>
                </c:pt>
                <c:pt idx="512">
                  <c:v>51.2821</c:v>
                </c:pt>
                <c:pt idx="513">
                  <c:v>41.025599999999997</c:v>
                </c:pt>
                <c:pt idx="514">
                  <c:v>55.640999999999998</c:v>
                </c:pt>
                <c:pt idx="515">
                  <c:v>45.1282</c:v>
                </c:pt>
                <c:pt idx="516">
                  <c:v>47.179499999999997</c:v>
                </c:pt>
                <c:pt idx="517">
                  <c:v>50</c:v>
                </c:pt>
                <c:pt idx="518">
                  <c:v>46.410299999999999</c:v>
                </c:pt>
                <c:pt idx="519">
                  <c:v>62.307699999999997</c:v>
                </c:pt>
                <c:pt idx="520">
                  <c:v>67.179500000000004</c:v>
                </c:pt>
                <c:pt idx="521">
                  <c:v>93.333299999999994</c:v>
                </c:pt>
                <c:pt idx="522">
                  <c:v>112.30800000000001</c:v>
                </c:pt>
                <c:pt idx="523">
                  <c:v>142.56399999999999</c:v>
                </c:pt>
                <c:pt idx="524">
                  <c:v>152.821</c:v>
                </c:pt>
                <c:pt idx="525">
                  <c:v>122.821</c:v>
                </c:pt>
                <c:pt idx="526">
                  <c:v>100.51300000000001</c:v>
                </c:pt>
                <c:pt idx="527">
                  <c:v>67.948700000000002</c:v>
                </c:pt>
                <c:pt idx="528">
                  <c:v>56.923099999999998</c:v>
                </c:pt>
                <c:pt idx="529">
                  <c:v>47.948700000000002</c:v>
                </c:pt>
                <c:pt idx="530">
                  <c:v>45.640999999999998</c:v>
                </c:pt>
                <c:pt idx="531">
                  <c:v>45.897399999999998</c:v>
                </c:pt>
                <c:pt idx="532">
                  <c:v>53.589700000000001</c:v>
                </c:pt>
                <c:pt idx="533">
                  <c:v>41.025599999999997</c:v>
                </c:pt>
                <c:pt idx="534">
                  <c:v>46.410299999999999</c:v>
                </c:pt>
                <c:pt idx="535">
                  <c:v>42.051299999999998</c:v>
                </c:pt>
                <c:pt idx="536">
                  <c:v>45.384599999999999</c:v>
                </c:pt>
                <c:pt idx="537">
                  <c:v>48.461500000000001</c:v>
                </c:pt>
                <c:pt idx="538">
                  <c:v>53.333300000000001</c:v>
                </c:pt>
                <c:pt idx="539">
                  <c:v>46.923099999999998</c:v>
                </c:pt>
                <c:pt idx="540">
                  <c:v>45.640999999999998</c:v>
                </c:pt>
                <c:pt idx="541">
                  <c:v>50.256399999999999</c:v>
                </c:pt>
                <c:pt idx="542">
                  <c:v>45.1282</c:v>
                </c:pt>
                <c:pt idx="543">
                  <c:v>45.1282</c:v>
                </c:pt>
                <c:pt idx="544">
                  <c:v>47.179499999999997</c:v>
                </c:pt>
                <c:pt idx="545">
                  <c:v>46.410299999999999</c:v>
                </c:pt>
                <c:pt idx="546">
                  <c:v>45.384599999999999</c:v>
                </c:pt>
                <c:pt idx="547">
                  <c:v>48.205100000000002</c:v>
                </c:pt>
                <c:pt idx="548">
                  <c:v>51.538499999999999</c:v>
                </c:pt>
                <c:pt idx="549">
                  <c:v>47.948700000000002</c:v>
                </c:pt>
                <c:pt idx="550">
                  <c:v>53.076900000000002</c:v>
                </c:pt>
                <c:pt idx="551">
                  <c:v>44.8718</c:v>
                </c:pt>
                <c:pt idx="552">
                  <c:v>44.359000000000002</c:v>
                </c:pt>
                <c:pt idx="553">
                  <c:v>49.743600000000001</c:v>
                </c:pt>
                <c:pt idx="554">
                  <c:v>52.307699999999997</c:v>
                </c:pt>
                <c:pt idx="555">
                  <c:v>46.923099999999998</c:v>
                </c:pt>
                <c:pt idx="556">
                  <c:v>42.307699999999997</c:v>
                </c:pt>
                <c:pt idx="557">
                  <c:v>64.358999999999995</c:v>
                </c:pt>
                <c:pt idx="558">
                  <c:v>46.153799999999997</c:v>
                </c:pt>
                <c:pt idx="559">
                  <c:v>49.743600000000001</c:v>
                </c:pt>
                <c:pt idx="560">
                  <c:v>41.025599999999997</c:v>
                </c:pt>
                <c:pt idx="561">
                  <c:v>48.461500000000001</c:v>
                </c:pt>
                <c:pt idx="562">
                  <c:v>42.307699999999997</c:v>
                </c:pt>
                <c:pt idx="563">
                  <c:v>50.256399999999999</c:v>
                </c:pt>
                <c:pt idx="564">
                  <c:v>44.615400000000001</c:v>
                </c:pt>
                <c:pt idx="565">
                  <c:v>47.435899999999997</c:v>
                </c:pt>
                <c:pt idx="566">
                  <c:v>46.410299999999999</c:v>
                </c:pt>
                <c:pt idx="567">
                  <c:v>44.8718</c:v>
                </c:pt>
                <c:pt idx="568">
                  <c:v>45.897399999999998</c:v>
                </c:pt>
                <c:pt idx="569">
                  <c:v>49.743600000000001</c:v>
                </c:pt>
                <c:pt idx="570">
                  <c:v>47.948700000000002</c:v>
                </c:pt>
                <c:pt idx="571">
                  <c:v>52.564100000000003</c:v>
                </c:pt>
                <c:pt idx="572">
                  <c:v>48.718000000000004</c:v>
                </c:pt>
                <c:pt idx="573">
                  <c:v>54.615400000000001</c:v>
                </c:pt>
                <c:pt idx="574">
                  <c:v>68.974299999999999</c:v>
                </c:pt>
                <c:pt idx="575">
                  <c:v>103.333</c:v>
                </c:pt>
                <c:pt idx="576">
                  <c:v>130.51300000000001</c:v>
                </c:pt>
                <c:pt idx="577">
                  <c:v>166.154</c:v>
                </c:pt>
                <c:pt idx="578">
                  <c:v>157.94900000000001</c:v>
                </c:pt>
                <c:pt idx="579">
                  <c:v>133.077</c:v>
                </c:pt>
                <c:pt idx="580">
                  <c:v>111.538</c:v>
                </c:pt>
                <c:pt idx="581">
                  <c:v>79.743600000000001</c:v>
                </c:pt>
                <c:pt idx="582">
                  <c:v>73.589699999999993</c:v>
                </c:pt>
                <c:pt idx="583">
                  <c:v>63.076900000000002</c:v>
                </c:pt>
                <c:pt idx="584">
                  <c:v>56.153799999999997</c:v>
                </c:pt>
                <c:pt idx="585">
                  <c:v>51.025599999999997</c:v>
                </c:pt>
                <c:pt idx="586">
                  <c:v>44.8718</c:v>
                </c:pt>
                <c:pt idx="587">
                  <c:v>47.179499999999997</c:v>
                </c:pt>
                <c:pt idx="588">
                  <c:v>49.487200000000001</c:v>
                </c:pt>
                <c:pt idx="589">
                  <c:v>57.179499999999997</c:v>
                </c:pt>
                <c:pt idx="590">
                  <c:v>42.307699999999997</c:v>
                </c:pt>
                <c:pt idx="591">
                  <c:v>51.794899999999998</c:v>
                </c:pt>
                <c:pt idx="592">
                  <c:v>42.307699999999997</c:v>
                </c:pt>
                <c:pt idx="593">
                  <c:v>54.615400000000001</c:v>
                </c:pt>
                <c:pt idx="594">
                  <c:v>44.359000000000002</c:v>
                </c:pt>
                <c:pt idx="595">
                  <c:v>38.461500000000001</c:v>
                </c:pt>
                <c:pt idx="596">
                  <c:v>43.333300000000001</c:v>
                </c:pt>
                <c:pt idx="597">
                  <c:v>45.384599999999999</c:v>
                </c:pt>
                <c:pt idx="598">
                  <c:v>46.666699999999999</c:v>
                </c:pt>
                <c:pt idx="599">
                  <c:v>41.538499999999999</c:v>
                </c:pt>
                <c:pt idx="600">
                  <c:v>40.256399999999999</c:v>
                </c:pt>
                <c:pt idx="601">
                  <c:v>40.256399999999999</c:v>
                </c:pt>
                <c:pt idx="602">
                  <c:v>56.410200000000003</c:v>
                </c:pt>
                <c:pt idx="603">
                  <c:v>41.281999999999996</c:v>
                </c:pt>
                <c:pt idx="604">
                  <c:v>48.718000000000004</c:v>
                </c:pt>
                <c:pt idx="605">
                  <c:v>42.564100000000003</c:v>
                </c:pt>
                <c:pt idx="606">
                  <c:v>48.461500000000001</c:v>
                </c:pt>
                <c:pt idx="607">
                  <c:v>48.718000000000004</c:v>
                </c:pt>
                <c:pt idx="608">
                  <c:v>42.820500000000003</c:v>
                </c:pt>
                <c:pt idx="609">
                  <c:v>44.102600000000002</c:v>
                </c:pt>
                <c:pt idx="610">
                  <c:v>48.974400000000003</c:v>
                </c:pt>
                <c:pt idx="611">
                  <c:v>49.487200000000001</c:v>
                </c:pt>
                <c:pt idx="612">
                  <c:v>52.820500000000003</c:v>
                </c:pt>
                <c:pt idx="613">
                  <c:v>43.333300000000001</c:v>
                </c:pt>
                <c:pt idx="614">
                  <c:v>43.589700000000001</c:v>
                </c:pt>
                <c:pt idx="615">
                  <c:v>48.461500000000001</c:v>
                </c:pt>
                <c:pt idx="616">
                  <c:v>48.7179</c:v>
                </c:pt>
                <c:pt idx="617">
                  <c:v>45.384599999999999</c:v>
                </c:pt>
                <c:pt idx="618">
                  <c:v>46.923099999999998</c:v>
                </c:pt>
                <c:pt idx="619">
                  <c:v>46.153799999999997</c:v>
                </c:pt>
                <c:pt idx="620">
                  <c:v>41.025599999999997</c:v>
                </c:pt>
                <c:pt idx="621">
                  <c:v>42.564100000000003</c:v>
                </c:pt>
                <c:pt idx="622">
                  <c:v>50</c:v>
                </c:pt>
                <c:pt idx="623">
                  <c:v>42.820500000000003</c:v>
                </c:pt>
                <c:pt idx="624">
                  <c:v>50</c:v>
                </c:pt>
                <c:pt idx="625">
                  <c:v>46.923099999999998</c:v>
                </c:pt>
                <c:pt idx="626">
                  <c:v>53.076900000000002</c:v>
                </c:pt>
                <c:pt idx="627">
                  <c:v>67.692300000000003</c:v>
                </c:pt>
                <c:pt idx="628">
                  <c:v>92.051299999999998</c:v>
                </c:pt>
                <c:pt idx="629">
                  <c:v>130</c:v>
                </c:pt>
                <c:pt idx="630">
                  <c:v>183.333</c:v>
                </c:pt>
                <c:pt idx="631">
                  <c:v>185.64099999999999</c:v>
                </c:pt>
                <c:pt idx="632">
                  <c:v>186.154</c:v>
                </c:pt>
                <c:pt idx="633">
                  <c:v>158.71799999999999</c:v>
                </c:pt>
                <c:pt idx="634">
                  <c:v>120</c:v>
                </c:pt>
                <c:pt idx="635">
                  <c:v>113.077</c:v>
                </c:pt>
                <c:pt idx="636">
                  <c:v>77.179500000000004</c:v>
                </c:pt>
                <c:pt idx="637">
                  <c:v>59.230800000000002</c:v>
                </c:pt>
                <c:pt idx="638">
                  <c:v>40.769199999999998</c:v>
                </c:pt>
                <c:pt idx="639">
                  <c:v>47.692300000000003</c:v>
                </c:pt>
                <c:pt idx="640">
                  <c:v>51.025599999999997</c:v>
                </c:pt>
                <c:pt idx="641">
                  <c:v>51.794899999999998</c:v>
                </c:pt>
                <c:pt idx="642">
                  <c:v>48.974400000000003</c:v>
                </c:pt>
                <c:pt idx="643">
                  <c:v>48.461500000000001</c:v>
                </c:pt>
                <c:pt idx="644">
                  <c:v>50.769199999999998</c:v>
                </c:pt>
                <c:pt idx="645">
                  <c:v>46.410299999999999</c:v>
                </c:pt>
                <c:pt idx="646">
                  <c:v>51.538499999999999</c:v>
                </c:pt>
                <c:pt idx="647">
                  <c:v>48.461500000000001</c:v>
                </c:pt>
                <c:pt idx="648">
                  <c:v>49.487200000000001</c:v>
                </c:pt>
                <c:pt idx="649">
                  <c:v>49.230800000000002</c:v>
                </c:pt>
                <c:pt idx="650">
                  <c:v>43.846200000000003</c:v>
                </c:pt>
                <c:pt idx="651">
                  <c:v>42.051299999999998</c:v>
                </c:pt>
                <c:pt idx="652">
                  <c:v>47.948700000000002</c:v>
                </c:pt>
                <c:pt idx="653">
                  <c:v>49.743600000000001</c:v>
                </c:pt>
                <c:pt idx="654">
                  <c:v>52.820500000000003</c:v>
                </c:pt>
                <c:pt idx="655">
                  <c:v>54.359000000000002</c:v>
                </c:pt>
                <c:pt idx="656">
                  <c:v>49.743600000000001</c:v>
                </c:pt>
                <c:pt idx="657">
                  <c:v>48.205100000000002</c:v>
                </c:pt>
                <c:pt idx="658">
                  <c:v>48.205100000000002</c:v>
                </c:pt>
                <c:pt idx="659">
                  <c:v>44.359000000000002</c:v>
                </c:pt>
                <c:pt idx="660">
                  <c:v>43.076900000000002</c:v>
                </c:pt>
                <c:pt idx="661">
                  <c:v>47.948700000000002</c:v>
                </c:pt>
                <c:pt idx="662">
                  <c:v>44.615400000000001</c:v>
                </c:pt>
                <c:pt idx="663">
                  <c:v>44.615400000000001</c:v>
                </c:pt>
                <c:pt idx="664">
                  <c:v>37.692300000000003</c:v>
                </c:pt>
                <c:pt idx="665">
                  <c:v>48.974400000000003</c:v>
                </c:pt>
                <c:pt idx="666">
                  <c:v>44.615400000000001</c:v>
                </c:pt>
                <c:pt idx="667">
                  <c:v>47.692300000000003</c:v>
                </c:pt>
                <c:pt idx="668">
                  <c:v>49.230800000000002</c:v>
                </c:pt>
                <c:pt idx="669">
                  <c:v>44.102600000000002</c:v>
                </c:pt>
                <c:pt idx="670">
                  <c:v>55.640999999999998</c:v>
                </c:pt>
                <c:pt idx="671">
                  <c:v>48.461500000000001</c:v>
                </c:pt>
                <c:pt idx="672">
                  <c:v>48.205100000000002</c:v>
                </c:pt>
                <c:pt idx="673">
                  <c:v>43.8461</c:v>
                </c:pt>
                <c:pt idx="674">
                  <c:v>44.359000000000002</c:v>
                </c:pt>
                <c:pt idx="675">
                  <c:v>44.615400000000001</c:v>
                </c:pt>
                <c:pt idx="676">
                  <c:v>45.384599999999999</c:v>
                </c:pt>
                <c:pt idx="677">
                  <c:v>49.743600000000001</c:v>
                </c:pt>
                <c:pt idx="678">
                  <c:v>52.051299999999998</c:v>
                </c:pt>
                <c:pt idx="679">
                  <c:v>53.846200000000003</c:v>
                </c:pt>
                <c:pt idx="680">
                  <c:v>49.487200000000001</c:v>
                </c:pt>
                <c:pt idx="681">
                  <c:v>58.974400000000003</c:v>
                </c:pt>
                <c:pt idx="682">
                  <c:v>70.256399999999999</c:v>
                </c:pt>
                <c:pt idx="683">
                  <c:v>136.41</c:v>
                </c:pt>
                <c:pt idx="684">
                  <c:v>208.46199999999999</c:v>
                </c:pt>
                <c:pt idx="685">
                  <c:v>249.23099999999999</c:v>
                </c:pt>
                <c:pt idx="686">
                  <c:v>270.51299999999998</c:v>
                </c:pt>
                <c:pt idx="687">
                  <c:v>242.05099999999999</c:v>
                </c:pt>
                <c:pt idx="688">
                  <c:v>189.744</c:v>
                </c:pt>
                <c:pt idx="689">
                  <c:v>140.51300000000001</c:v>
                </c:pt>
                <c:pt idx="690">
                  <c:v>93.846199999999996</c:v>
                </c:pt>
                <c:pt idx="691">
                  <c:v>72.820499999999996</c:v>
                </c:pt>
                <c:pt idx="692">
                  <c:v>65.384600000000006</c:v>
                </c:pt>
                <c:pt idx="693">
                  <c:v>51.794899999999998</c:v>
                </c:pt>
                <c:pt idx="694">
                  <c:v>52.307699999999997</c:v>
                </c:pt>
                <c:pt idx="695">
                  <c:v>48.7179</c:v>
                </c:pt>
                <c:pt idx="696">
                  <c:v>50.512799999999999</c:v>
                </c:pt>
                <c:pt idx="697">
                  <c:v>53.589700000000001</c:v>
                </c:pt>
                <c:pt idx="698">
                  <c:v>42.820500000000003</c:v>
                </c:pt>
                <c:pt idx="699">
                  <c:v>45.384599999999999</c:v>
                </c:pt>
                <c:pt idx="700">
                  <c:v>52.564100000000003</c:v>
                </c:pt>
                <c:pt idx="701">
                  <c:v>51.025599999999997</c:v>
                </c:pt>
                <c:pt idx="702">
                  <c:v>50.256399999999999</c:v>
                </c:pt>
                <c:pt idx="703">
                  <c:v>51.794899999999998</c:v>
                </c:pt>
                <c:pt idx="704">
                  <c:v>39.743600000000001</c:v>
                </c:pt>
                <c:pt idx="705">
                  <c:v>45.640999999999998</c:v>
                </c:pt>
                <c:pt idx="706">
                  <c:v>42.820500000000003</c:v>
                </c:pt>
                <c:pt idx="707">
                  <c:v>38.7179</c:v>
                </c:pt>
                <c:pt idx="708">
                  <c:v>51.538499999999999</c:v>
                </c:pt>
                <c:pt idx="709">
                  <c:v>53.333300000000001</c:v>
                </c:pt>
                <c:pt idx="710">
                  <c:v>41.794899999999998</c:v>
                </c:pt>
                <c:pt idx="711">
                  <c:v>46.666699999999999</c:v>
                </c:pt>
                <c:pt idx="712">
                  <c:v>46.1539</c:v>
                </c:pt>
                <c:pt idx="713">
                  <c:v>50.512799999999999</c:v>
                </c:pt>
                <c:pt idx="714">
                  <c:v>42.820500000000003</c:v>
                </c:pt>
                <c:pt idx="715">
                  <c:v>48.205100000000002</c:v>
                </c:pt>
                <c:pt idx="716">
                  <c:v>51.794899999999998</c:v>
                </c:pt>
                <c:pt idx="717">
                  <c:v>55.1282</c:v>
                </c:pt>
                <c:pt idx="718">
                  <c:v>50</c:v>
                </c:pt>
                <c:pt idx="719">
                  <c:v>45.1282</c:v>
                </c:pt>
                <c:pt idx="720">
                  <c:v>56.153799999999997</c:v>
                </c:pt>
                <c:pt idx="721">
                  <c:v>61.538499999999999</c:v>
                </c:pt>
                <c:pt idx="722">
                  <c:v>47.692300000000003</c:v>
                </c:pt>
                <c:pt idx="723">
                  <c:v>49.487200000000001</c:v>
                </c:pt>
                <c:pt idx="724">
                  <c:v>55.1282</c:v>
                </c:pt>
                <c:pt idx="725">
                  <c:v>48.205100000000002</c:v>
                </c:pt>
                <c:pt idx="726">
                  <c:v>50</c:v>
                </c:pt>
                <c:pt idx="727">
                  <c:v>53.589700000000001</c:v>
                </c:pt>
                <c:pt idx="728">
                  <c:v>53.8461</c:v>
                </c:pt>
                <c:pt idx="729">
                  <c:v>43.846200000000003</c:v>
                </c:pt>
                <c:pt idx="730">
                  <c:v>44.359000000000002</c:v>
                </c:pt>
                <c:pt idx="731">
                  <c:v>49.487200000000001</c:v>
                </c:pt>
                <c:pt idx="732">
                  <c:v>42.307699999999997</c:v>
                </c:pt>
                <c:pt idx="733">
                  <c:v>52.307699999999997</c:v>
                </c:pt>
                <c:pt idx="734">
                  <c:v>57.179499999999997</c:v>
                </c:pt>
                <c:pt idx="735">
                  <c:v>63.589700000000001</c:v>
                </c:pt>
                <c:pt idx="736">
                  <c:v>91.2821</c:v>
                </c:pt>
                <c:pt idx="737">
                  <c:v>154.10300000000001</c:v>
                </c:pt>
                <c:pt idx="738">
                  <c:v>254.61500000000001</c:v>
                </c:pt>
                <c:pt idx="739">
                  <c:v>356.154</c:v>
                </c:pt>
                <c:pt idx="740">
                  <c:v>383.077</c:v>
                </c:pt>
                <c:pt idx="741">
                  <c:v>369.48700000000002</c:v>
                </c:pt>
                <c:pt idx="742">
                  <c:v>280.51299999999998</c:v>
                </c:pt>
                <c:pt idx="743">
                  <c:v>200</c:v>
                </c:pt>
                <c:pt idx="744">
                  <c:v>147.18</c:v>
                </c:pt>
                <c:pt idx="745">
                  <c:v>106.41</c:v>
                </c:pt>
                <c:pt idx="746">
                  <c:v>75.128200000000007</c:v>
                </c:pt>
                <c:pt idx="747">
                  <c:v>55.1282</c:v>
                </c:pt>
                <c:pt idx="748">
                  <c:v>48.974400000000003</c:v>
                </c:pt>
                <c:pt idx="749">
                  <c:v>53.076900000000002</c:v>
                </c:pt>
                <c:pt idx="750">
                  <c:v>56.410299999999999</c:v>
                </c:pt>
                <c:pt idx="751">
                  <c:v>50</c:v>
                </c:pt>
                <c:pt idx="752">
                  <c:v>44.615400000000001</c:v>
                </c:pt>
                <c:pt idx="753">
                  <c:v>44.102600000000002</c:v>
                </c:pt>
                <c:pt idx="754">
                  <c:v>51.281999999999996</c:v>
                </c:pt>
                <c:pt idx="755">
                  <c:v>52.564100000000003</c:v>
                </c:pt>
                <c:pt idx="756">
                  <c:v>40.512799999999999</c:v>
                </c:pt>
                <c:pt idx="757">
                  <c:v>52.051299999999998</c:v>
                </c:pt>
                <c:pt idx="758">
                  <c:v>57.179499999999997</c:v>
                </c:pt>
                <c:pt idx="759">
                  <c:v>50.512799999999999</c:v>
                </c:pt>
                <c:pt idx="760">
                  <c:v>50.512799999999999</c:v>
                </c:pt>
                <c:pt idx="761">
                  <c:v>53.589700000000001</c:v>
                </c:pt>
                <c:pt idx="762">
                  <c:v>49.230800000000002</c:v>
                </c:pt>
                <c:pt idx="763">
                  <c:v>49.743600000000001</c:v>
                </c:pt>
                <c:pt idx="764">
                  <c:v>45.897399999999998</c:v>
                </c:pt>
                <c:pt idx="765">
                  <c:v>46.410299999999999</c:v>
                </c:pt>
                <c:pt idx="766">
                  <c:v>47.948700000000002</c:v>
                </c:pt>
                <c:pt idx="767">
                  <c:v>53.589700000000001</c:v>
                </c:pt>
                <c:pt idx="768">
                  <c:v>45.897399999999998</c:v>
                </c:pt>
                <c:pt idx="769">
                  <c:v>49.487200000000001</c:v>
                </c:pt>
                <c:pt idx="770">
                  <c:v>44.8718</c:v>
                </c:pt>
                <c:pt idx="771">
                  <c:v>47.948700000000002</c:v>
                </c:pt>
                <c:pt idx="772">
                  <c:v>50</c:v>
                </c:pt>
                <c:pt idx="773">
                  <c:v>50.256399999999999</c:v>
                </c:pt>
                <c:pt idx="774">
                  <c:v>56.923099999999998</c:v>
                </c:pt>
                <c:pt idx="775">
                  <c:v>54.359000000000002</c:v>
                </c:pt>
                <c:pt idx="776">
                  <c:v>60</c:v>
                </c:pt>
                <c:pt idx="777">
                  <c:v>53.333300000000001</c:v>
                </c:pt>
                <c:pt idx="778">
                  <c:v>45.897399999999998</c:v>
                </c:pt>
                <c:pt idx="779">
                  <c:v>52.820500000000003</c:v>
                </c:pt>
                <c:pt idx="780">
                  <c:v>48.7179</c:v>
                </c:pt>
                <c:pt idx="781">
                  <c:v>46.410299999999999</c:v>
                </c:pt>
                <c:pt idx="782">
                  <c:v>46.666699999999999</c:v>
                </c:pt>
                <c:pt idx="783">
                  <c:v>49.743600000000001</c:v>
                </c:pt>
                <c:pt idx="784">
                  <c:v>49.487200000000001</c:v>
                </c:pt>
                <c:pt idx="785">
                  <c:v>43.333300000000001</c:v>
                </c:pt>
                <c:pt idx="786">
                  <c:v>53.846200000000003</c:v>
                </c:pt>
                <c:pt idx="787">
                  <c:v>46.666699999999999</c:v>
                </c:pt>
                <c:pt idx="788">
                  <c:v>52.820500000000003</c:v>
                </c:pt>
                <c:pt idx="789">
                  <c:v>53.846200000000003</c:v>
                </c:pt>
                <c:pt idx="790">
                  <c:v>68.718000000000004</c:v>
                </c:pt>
                <c:pt idx="791">
                  <c:v>160.51300000000001</c:v>
                </c:pt>
                <c:pt idx="792">
                  <c:v>305.12799999999999</c:v>
                </c:pt>
                <c:pt idx="793">
                  <c:v>464.87200000000001</c:v>
                </c:pt>
                <c:pt idx="794">
                  <c:v>573.077</c:v>
                </c:pt>
                <c:pt idx="795">
                  <c:v>572.56399999999996</c:v>
                </c:pt>
                <c:pt idx="796">
                  <c:v>486.154</c:v>
                </c:pt>
                <c:pt idx="797">
                  <c:v>391.79500000000002</c:v>
                </c:pt>
                <c:pt idx="798">
                  <c:v>304.61500000000001</c:v>
                </c:pt>
                <c:pt idx="799">
                  <c:v>192.30799999999999</c:v>
                </c:pt>
                <c:pt idx="800">
                  <c:v>128.20500000000001</c:v>
                </c:pt>
                <c:pt idx="801">
                  <c:v>85.128200000000007</c:v>
                </c:pt>
                <c:pt idx="802">
                  <c:v>65.897499999999994</c:v>
                </c:pt>
                <c:pt idx="803">
                  <c:v>61.794899999999998</c:v>
                </c:pt>
                <c:pt idx="804">
                  <c:v>55.640999999999998</c:v>
                </c:pt>
                <c:pt idx="805">
                  <c:v>53.846200000000003</c:v>
                </c:pt>
                <c:pt idx="806">
                  <c:v>50.256399999999999</c:v>
                </c:pt>
                <c:pt idx="807">
                  <c:v>43.846200000000003</c:v>
                </c:pt>
                <c:pt idx="808">
                  <c:v>47.435899999999997</c:v>
                </c:pt>
                <c:pt idx="809">
                  <c:v>48.974400000000003</c:v>
                </c:pt>
                <c:pt idx="810">
                  <c:v>58.7179</c:v>
                </c:pt>
                <c:pt idx="811">
                  <c:v>59.487200000000001</c:v>
                </c:pt>
                <c:pt idx="812">
                  <c:v>49.487200000000001</c:v>
                </c:pt>
                <c:pt idx="813">
                  <c:v>44.359000000000002</c:v>
                </c:pt>
                <c:pt idx="814">
                  <c:v>41.794899999999998</c:v>
                </c:pt>
                <c:pt idx="815">
                  <c:v>47.948700000000002</c:v>
                </c:pt>
                <c:pt idx="816">
                  <c:v>48.461500000000001</c:v>
                </c:pt>
                <c:pt idx="817">
                  <c:v>42.307699999999997</c:v>
                </c:pt>
                <c:pt idx="818">
                  <c:v>43.589700000000001</c:v>
                </c:pt>
                <c:pt idx="819">
                  <c:v>56.666699999999999</c:v>
                </c:pt>
                <c:pt idx="820">
                  <c:v>56.410299999999999</c:v>
                </c:pt>
                <c:pt idx="821">
                  <c:v>50</c:v>
                </c:pt>
                <c:pt idx="822">
                  <c:v>53.076900000000002</c:v>
                </c:pt>
                <c:pt idx="823">
                  <c:v>42.307699999999997</c:v>
                </c:pt>
                <c:pt idx="824">
                  <c:v>47.948700000000002</c:v>
                </c:pt>
                <c:pt idx="825">
                  <c:v>50</c:v>
                </c:pt>
                <c:pt idx="826">
                  <c:v>50</c:v>
                </c:pt>
                <c:pt idx="827">
                  <c:v>44.8718</c:v>
                </c:pt>
                <c:pt idx="828">
                  <c:v>47.179499999999997</c:v>
                </c:pt>
                <c:pt idx="829">
                  <c:v>51.794899999999998</c:v>
                </c:pt>
                <c:pt idx="830">
                  <c:v>40.512799999999999</c:v>
                </c:pt>
                <c:pt idx="831">
                  <c:v>46.153799999999997</c:v>
                </c:pt>
                <c:pt idx="832">
                  <c:v>51.025599999999997</c:v>
                </c:pt>
                <c:pt idx="833">
                  <c:v>47.948700000000002</c:v>
                </c:pt>
                <c:pt idx="834">
                  <c:v>55.384599999999999</c:v>
                </c:pt>
                <c:pt idx="835">
                  <c:v>50.512799999999999</c:v>
                </c:pt>
                <c:pt idx="836">
                  <c:v>50.256399999999999</c:v>
                </c:pt>
                <c:pt idx="837">
                  <c:v>43.589700000000001</c:v>
                </c:pt>
                <c:pt idx="838">
                  <c:v>48.461500000000001</c:v>
                </c:pt>
                <c:pt idx="839">
                  <c:v>49.743600000000001</c:v>
                </c:pt>
                <c:pt idx="840">
                  <c:v>55.1282</c:v>
                </c:pt>
                <c:pt idx="841">
                  <c:v>54.8718</c:v>
                </c:pt>
                <c:pt idx="842">
                  <c:v>54.102600000000002</c:v>
                </c:pt>
                <c:pt idx="843">
                  <c:v>54.8718</c:v>
                </c:pt>
                <c:pt idx="844">
                  <c:v>74.358999999999995</c:v>
                </c:pt>
                <c:pt idx="845">
                  <c:v>108.462</c:v>
                </c:pt>
                <c:pt idx="846">
                  <c:v>186.667</c:v>
                </c:pt>
                <c:pt idx="847">
                  <c:v>344.10300000000001</c:v>
                </c:pt>
                <c:pt idx="848">
                  <c:v>503.33300000000003</c:v>
                </c:pt>
                <c:pt idx="849">
                  <c:v>671.79499999999996</c:v>
                </c:pt>
                <c:pt idx="850">
                  <c:v>637.94899999999996</c:v>
                </c:pt>
                <c:pt idx="851">
                  <c:v>460.51299999999998</c:v>
                </c:pt>
                <c:pt idx="852">
                  <c:v>341.53800000000001</c:v>
                </c:pt>
                <c:pt idx="853">
                  <c:v>268.97399999999999</c:v>
                </c:pt>
                <c:pt idx="854">
                  <c:v>145.64099999999999</c:v>
                </c:pt>
                <c:pt idx="855">
                  <c:v>109.23099999999999</c:v>
                </c:pt>
                <c:pt idx="856">
                  <c:v>73.333299999999994</c:v>
                </c:pt>
                <c:pt idx="857">
                  <c:v>58.205100000000002</c:v>
                </c:pt>
                <c:pt idx="858">
                  <c:v>52.564100000000003</c:v>
                </c:pt>
                <c:pt idx="859">
                  <c:v>53.333300000000001</c:v>
                </c:pt>
                <c:pt idx="860">
                  <c:v>51.025599999999997</c:v>
                </c:pt>
                <c:pt idx="861">
                  <c:v>53.8461</c:v>
                </c:pt>
                <c:pt idx="862">
                  <c:v>57.948700000000002</c:v>
                </c:pt>
                <c:pt idx="863">
                  <c:v>41.794899999999998</c:v>
                </c:pt>
                <c:pt idx="864">
                  <c:v>51.025599999999997</c:v>
                </c:pt>
                <c:pt idx="865">
                  <c:v>50.256399999999999</c:v>
                </c:pt>
                <c:pt idx="866">
                  <c:v>57.948700000000002</c:v>
                </c:pt>
                <c:pt idx="867">
                  <c:v>50</c:v>
                </c:pt>
                <c:pt idx="868">
                  <c:v>50.256399999999999</c:v>
                </c:pt>
                <c:pt idx="869">
                  <c:v>44.359000000000002</c:v>
                </c:pt>
                <c:pt idx="870">
                  <c:v>43.589700000000001</c:v>
                </c:pt>
                <c:pt idx="871">
                  <c:v>48.461500000000001</c:v>
                </c:pt>
                <c:pt idx="872">
                  <c:v>59.487200000000001</c:v>
                </c:pt>
                <c:pt idx="873">
                  <c:v>48.7179</c:v>
                </c:pt>
                <c:pt idx="874">
                  <c:v>56.153799999999997</c:v>
                </c:pt>
                <c:pt idx="875">
                  <c:v>52.820500000000003</c:v>
                </c:pt>
                <c:pt idx="876">
                  <c:v>53.076900000000002</c:v>
                </c:pt>
                <c:pt idx="877">
                  <c:v>48.974400000000003</c:v>
                </c:pt>
                <c:pt idx="878">
                  <c:v>47.435899999999997</c:v>
                </c:pt>
                <c:pt idx="879">
                  <c:v>53.076900000000002</c:v>
                </c:pt>
                <c:pt idx="880">
                  <c:v>51.025599999999997</c:v>
                </c:pt>
                <c:pt idx="881">
                  <c:v>51.538499999999999</c:v>
                </c:pt>
                <c:pt idx="882">
                  <c:v>50.256399999999999</c:v>
                </c:pt>
                <c:pt idx="883">
                  <c:v>54.102600000000002</c:v>
                </c:pt>
                <c:pt idx="884">
                  <c:v>49.743600000000001</c:v>
                </c:pt>
                <c:pt idx="885">
                  <c:v>51.538499999999999</c:v>
                </c:pt>
                <c:pt idx="886">
                  <c:v>53.846200000000003</c:v>
                </c:pt>
                <c:pt idx="887">
                  <c:v>53.333300000000001</c:v>
                </c:pt>
                <c:pt idx="888">
                  <c:v>44.8718</c:v>
                </c:pt>
                <c:pt idx="889">
                  <c:v>44.8718</c:v>
                </c:pt>
                <c:pt idx="890">
                  <c:v>45.1282</c:v>
                </c:pt>
                <c:pt idx="891">
                  <c:v>57.948700000000002</c:v>
                </c:pt>
                <c:pt idx="892">
                  <c:v>51.025599999999997</c:v>
                </c:pt>
                <c:pt idx="893">
                  <c:v>54.359000000000002</c:v>
                </c:pt>
                <c:pt idx="894">
                  <c:v>48.205100000000002</c:v>
                </c:pt>
                <c:pt idx="895">
                  <c:v>56.1539</c:v>
                </c:pt>
                <c:pt idx="896">
                  <c:v>53.333300000000001</c:v>
                </c:pt>
                <c:pt idx="897">
                  <c:v>57.179499999999997</c:v>
                </c:pt>
                <c:pt idx="898">
                  <c:v>55.640999999999998</c:v>
                </c:pt>
                <c:pt idx="899">
                  <c:v>60.512799999999999</c:v>
                </c:pt>
                <c:pt idx="900">
                  <c:v>91.538499999999999</c:v>
                </c:pt>
                <c:pt idx="901">
                  <c:v>190.51300000000001</c:v>
                </c:pt>
                <c:pt idx="902">
                  <c:v>360</c:v>
                </c:pt>
                <c:pt idx="903">
                  <c:v>489.23099999999999</c:v>
                </c:pt>
                <c:pt idx="904">
                  <c:v>597.43600000000004</c:v>
                </c:pt>
                <c:pt idx="905">
                  <c:v>576.66700000000003</c:v>
                </c:pt>
                <c:pt idx="906">
                  <c:v>467.69200000000001</c:v>
                </c:pt>
                <c:pt idx="907">
                  <c:v>404.87200000000001</c:v>
                </c:pt>
                <c:pt idx="908">
                  <c:v>287.17899999999997</c:v>
                </c:pt>
                <c:pt idx="909">
                  <c:v>167.43600000000001</c:v>
                </c:pt>
                <c:pt idx="910">
                  <c:v>107.179</c:v>
                </c:pt>
                <c:pt idx="911">
                  <c:v>71.2821</c:v>
                </c:pt>
                <c:pt idx="912">
                  <c:v>52.820500000000003</c:v>
                </c:pt>
                <c:pt idx="913">
                  <c:v>60.512799999999999</c:v>
                </c:pt>
                <c:pt idx="914">
                  <c:v>56.153799999999997</c:v>
                </c:pt>
                <c:pt idx="915">
                  <c:v>59.230800000000002</c:v>
                </c:pt>
                <c:pt idx="916">
                  <c:v>50.769199999999998</c:v>
                </c:pt>
                <c:pt idx="917">
                  <c:v>50</c:v>
                </c:pt>
                <c:pt idx="918">
                  <c:v>47.948700000000002</c:v>
                </c:pt>
                <c:pt idx="919">
                  <c:v>52.820500000000003</c:v>
                </c:pt>
                <c:pt idx="920">
                  <c:v>52.051299999999998</c:v>
                </c:pt>
                <c:pt idx="921">
                  <c:v>51.538499999999999</c:v>
                </c:pt>
                <c:pt idx="922">
                  <c:v>56.923099999999998</c:v>
                </c:pt>
                <c:pt idx="923">
                  <c:v>55.1282</c:v>
                </c:pt>
                <c:pt idx="924">
                  <c:v>53.589700000000001</c:v>
                </c:pt>
                <c:pt idx="925">
                  <c:v>47.948700000000002</c:v>
                </c:pt>
                <c:pt idx="926">
                  <c:v>53.589700000000001</c:v>
                </c:pt>
                <c:pt idx="927">
                  <c:v>59.230800000000002</c:v>
                </c:pt>
                <c:pt idx="928">
                  <c:v>54.102600000000002</c:v>
                </c:pt>
                <c:pt idx="929">
                  <c:v>54.102600000000002</c:v>
                </c:pt>
                <c:pt idx="930">
                  <c:v>57.692300000000003</c:v>
                </c:pt>
                <c:pt idx="931">
                  <c:v>49.743600000000001</c:v>
                </c:pt>
                <c:pt idx="932">
                  <c:v>48.974400000000003</c:v>
                </c:pt>
                <c:pt idx="933">
                  <c:v>48.205100000000002</c:v>
                </c:pt>
                <c:pt idx="934">
                  <c:v>51.025599999999997</c:v>
                </c:pt>
                <c:pt idx="935">
                  <c:v>62.051299999999998</c:v>
                </c:pt>
                <c:pt idx="936">
                  <c:v>53.8461</c:v>
                </c:pt>
                <c:pt idx="937">
                  <c:v>50.769199999999998</c:v>
                </c:pt>
                <c:pt idx="938">
                  <c:v>66.153800000000004</c:v>
                </c:pt>
                <c:pt idx="939">
                  <c:v>53.333300000000001</c:v>
                </c:pt>
                <c:pt idx="940">
                  <c:v>53.076900000000002</c:v>
                </c:pt>
                <c:pt idx="941">
                  <c:v>63.333300000000001</c:v>
                </c:pt>
                <c:pt idx="942">
                  <c:v>56.666699999999999</c:v>
                </c:pt>
                <c:pt idx="943">
                  <c:v>52.307699999999997</c:v>
                </c:pt>
                <c:pt idx="944">
                  <c:v>57.692300000000003</c:v>
                </c:pt>
                <c:pt idx="945">
                  <c:v>58.205100000000002</c:v>
                </c:pt>
                <c:pt idx="946">
                  <c:v>64.615399999999994</c:v>
                </c:pt>
                <c:pt idx="947">
                  <c:v>54.359000000000002</c:v>
                </c:pt>
                <c:pt idx="948">
                  <c:v>53.8461</c:v>
                </c:pt>
                <c:pt idx="949">
                  <c:v>58.974400000000003</c:v>
                </c:pt>
                <c:pt idx="950">
                  <c:v>61.794899999999998</c:v>
                </c:pt>
                <c:pt idx="951">
                  <c:v>67.179500000000004</c:v>
                </c:pt>
                <c:pt idx="952">
                  <c:v>65.897400000000005</c:v>
                </c:pt>
                <c:pt idx="953">
                  <c:v>58.974400000000003</c:v>
                </c:pt>
                <c:pt idx="954">
                  <c:v>69.743600000000001</c:v>
                </c:pt>
                <c:pt idx="955">
                  <c:v>94.871799999999993</c:v>
                </c:pt>
                <c:pt idx="956">
                  <c:v>194.35900000000001</c:v>
                </c:pt>
                <c:pt idx="957">
                  <c:v>315.12799999999999</c:v>
                </c:pt>
                <c:pt idx="958">
                  <c:v>393.59</c:v>
                </c:pt>
                <c:pt idx="959">
                  <c:v>377.94900000000001</c:v>
                </c:pt>
                <c:pt idx="960">
                  <c:v>355.38499999999999</c:v>
                </c:pt>
                <c:pt idx="961">
                  <c:v>299.48700000000002</c:v>
                </c:pt>
                <c:pt idx="962">
                  <c:v>281.53800000000001</c:v>
                </c:pt>
                <c:pt idx="963">
                  <c:v>239.23099999999999</c:v>
                </c:pt>
                <c:pt idx="964">
                  <c:v>149.744</c:v>
                </c:pt>
                <c:pt idx="965">
                  <c:v>101.538</c:v>
                </c:pt>
                <c:pt idx="966">
                  <c:v>92.564099999999996</c:v>
                </c:pt>
                <c:pt idx="967">
                  <c:v>78.7179</c:v>
                </c:pt>
                <c:pt idx="968">
                  <c:v>70.512799999999999</c:v>
                </c:pt>
                <c:pt idx="969">
                  <c:v>60</c:v>
                </c:pt>
                <c:pt idx="970">
                  <c:v>70.512799999999999</c:v>
                </c:pt>
                <c:pt idx="971">
                  <c:v>69.743600000000001</c:v>
                </c:pt>
                <c:pt idx="972">
                  <c:v>77.179500000000004</c:v>
                </c:pt>
                <c:pt idx="973">
                  <c:v>67.948700000000002</c:v>
                </c:pt>
                <c:pt idx="974">
                  <c:v>75.384600000000006</c:v>
                </c:pt>
                <c:pt idx="975">
                  <c:v>80.256399999999999</c:v>
                </c:pt>
                <c:pt idx="976">
                  <c:v>78.7179</c:v>
                </c:pt>
                <c:pt idx="977">
                  <c:v>84.102599999999995</c:v>
                </c:pt>
                <c:pt idx="978">
                  <c:v>81.025599999999997</c:v>
                </c:pt>
                <c:pt idx="979">
                  <c:v>85.128200000000007</c:v>
                </c:pt>
                <c:pt idx="980">
                  <c:v>94.358999999999995</c:v>
                </c:pt>
                <c:pt idx="981">
                  <c:v>92.564099999999996</c:v>
                </c:pt>
                <c:pt idx="982">
                  <c:v>79.230800000000002</c:v>
                </c:pt>
                <c:pt idx="983">
                  <c:v>86.153899999999993</c:v>
                </c:pt>
                <c:pt idx="984">
                  <c:v>95.128200000000007</c:v>
                </c:pt>
                <c:pt idx="985">
                  <c:v>89.743600000000001</c:v>
                </c:pt>
                <c:pt idx="986">
                  <c:v>104.872</c:v>
                </c:pt>
                <c:pt idx="987">
                  <c:v>121.795</c:v>
                </c:pt>
                <c:pt idx="988">
                  <c:v>103.846</c:v>
                </c:pt>
                <c:pt idx="989">
                  <c:v>110.51300000000001</c:v>
                </c:pt>
                <c:pt idx="990">
                  <c:v>121.795</c:v>
                </c:pt>
                <c:pt idx="991">
                  <c:v>135.64099999999999</c:v>
                </c:pt>
                <c:pt idx="992">
                  <c:v>126.667</c:v>
                </c:pt>
                <c:pt idx="993">
                  <c:v>157.179</c:v>
                </c:pt>
                <c:pt idx="994">
                  <c:v>161.02600000000001</c:v>
                </c:pt>
                <c:pt idx="995">
                  <c:v>181.28200000000001</c:v>
                </c:pt>
                <c:pt idx="996">
                  <c:v>182.05099999999999</c:v>
                </c:pt>
                <c:pt idx="997">
                  <c:v>185.38499999999999</c:v>
                </c:pt>
                <c:pt idx="998">
                  <c:v>218.20500000000001</c:v>
                </c:pt>
                <c:pt idx="999">
                  <c:v>241.79499999999999</c:v>
                </c:pt>
                <c:pt idx="1000">
                  <c:v>262.05099999999999</c:v>
                </c:pt>
                <c:pt idx="1001">
                  <c:v>299.23099999999999</c:v>
                </c:pt>
                <c:pt idx="1002">
                  <c:v>396.923</c:v>
                </c:pt>
                <c:pt idx="1003">
                  <c:v>455.89699999999999</c:v>
                </c:pt>
                <c:pt idx="1004">
                  <c:v>539.74300000000005</c:v>
                </c:pt>
                <c:pt idx="1005">
                  <c:v>721.28200000000004</c:v>
                </c:pt>
                <c:pt idx="1006">
                  <c:v>1108.72</c:v>
                </c:pt>
                <c:pt idx="1007">
                  <c:v>1703.85</c:v>
                </c:pt>
                <c:pt idx="1008">
                  <c:v>3018.21</c:v>
                </c:pt>
                <c:pt idx="1009">
                  <c:v>6437.95</c:v>
                </c:pt>
                <c:pt idx="1010">
                  <c:v>21355.4</c:v>
                </c:pt>
                <c:pt idx="1011">
                  <c:v>68975.899999999994</c:v>
                </c:pt>
                <c:pt idx="1012">
                  <c:v>149613</c:v>
                </c:pt>
                <c:pt idx="1013">
                  <c:v>194449</c:v>
                </c:pt>
                <c:pt idx="1014">
                  <c:v>168127</c:v>
                </c:pt>
                <c:pt idx="1015">
                  <c:v>149612</c:v>
                </c:pt>
                <c:pt idx="1016">
                  <c:v>110515</c:v>
                </c:pt>
                <c:pt idx="1017">
                  <c:v>75919.5</c:v>
                </c:pt>
                <c:pt idx="1018">
                  <c:v>43874.6</c:v>
                </c:pt>
                <c:pt idx="1019">
                  <c:v>14027.9</c:v>
                </c:pt>
                <c:pt idx="1020">
                  <c:v>4074.62</c:v>
                </c:pt>
                <c:pt idx="1021">
                  <c:v>1572.31</c:v>
                </c:pt>
                <c:pt idx="1022">
                  <c:v>889.48699999999997</c:v>
                </c:pt>
                <c:pt idx="1023">
                  <c:v>651.79499999999996</c:v>
                </c:pt>
                <c:pt idx="1024">
                  <c:v>504.10300000000001</c:v>
                </c:pt>
                <c:pt idx="1025">
                  <c:v>405.38499999999999</c:v>
                </c:pt>
                <c:pt idx="1026">
                  <c:v>362.30799999999999</c:v>
                </c:pt>
                <c:pt idx="1027">
                  <c:v>317.17899999999997</c:v>
                </c:pt>
                <c:pt idx="1028">
                  <c:v>277.18</c:v>
                </c:pt>
                <c:pt idx="1029">
                  <c:v>238.97399999999999</c:v>
                </c:pt>
                <c:pt idx="1030">
                  <c:v>218.46199999999999</c:v>
                </c:pt>
                <c:pt idx="1031">
                  <c:v>202.56399999999999</c:v>
                </c:pt>
                <c:pt idx="1032">
                  <c:v>169.744</c:v>
                </c:pt>
                <c:pt idx="1033">
                  <c:v>165.38499999999999</c:v>
                </c:pt>
                <c:pt idx="1034">
                  <c:v>154.87200000000001</c:v>
                </c:pt>
                <c:pt idx="1035">
                  <c:v>164.61500000000001</c:v>
                </c:pt>
                <c:pt idx="1036">
                  <c:v>155.89699999999999</c:v>
                </c:pt>
                <c:pt idx="1037">
                  <c:v>137.69200000000001</c:v>
                </c:pt>
                <c:pt idx="1038">
                  <c:v>135.12799999999999</c:v>
                </c:pt>
                <c:pt idx="1039">
                  <c:v>119.23099999999999</c:v>
                </c:pt>
                <c:pt idx="1040">
                  <c:v>108.205</c:v>
                </c:pt>
                <c:pt idx="1041">
                  <c:v>111.026</c:v>
                </c:pt>
                <c:pt idx="1042">
                  <c:v>118.718</c:v>
                </c:pt>
                <c:pt idx="1043">
                  <c:v>111.538</c:v>
                </c:pt>
                <c:pt idx="1044">
                  <c:v>111.282</c:v>
                </c:pt>
                <c:pt idx="1045">
                  <c:v>98.974400000000003</c:v>
                </c:pt>
                <c:pt idx="1046">
                  <c:v>96.666700000000006</c:v>
                </c:pt>
                <c:pt idx="1047">
                  <c:v>94.615399999999994</c:v>
                </c:pt>
                <c:pt idx="1048">
                  <c:v>98.974400000000003</c:v>
                </c:pt>
                <c:pt idx="1049">
                  <c:v>95.128200000000007</c:v>
                </c:pt>
                <c:pt idx="1050">
                  <c:v>86.666700000000006</c:v>
                </c:pt>
                <c:pt idx="1051">
                  <c:v>81.025700000000001</c:v>
                </c:pt>
                <c:pt idx="1052">
                  <c:v>90</c:v>
                </c:pt>
                <c:pt idx="1053">
                  <c:v>83.333299999999994</c:v>
                </c:pt>
                <c:pt idx="1054">
                  <c:v>85.897400000000005</c:v>
                </c:pt>
                <c:pt idx="1055">
                  <c:v>82.307699999999997</c:v>
                </c:pt>
                <c:pt idx="1056">
                  <c:v>75.641000000000005</c:v>
                </c:pt>
                <c:pt idx="1057">
                  <c:v>73.589799999999997</c:v>
                </c:pt>
                <c:pt idx="1058">
                  <c:v>79.487200000000001</c:v>
                </c:pt>
                <c:pt idx="1059">
                  <c:v>70.256399999999999</c:v>
                </c:pt>
                <c:pt idx="1060">
                  <c:v>72.051299999999998</c:v>
                </c:pt>
                <c:pt idx="1061">
                  <c:v>85.641000000000005</c:v>
                </c:pt>
                <c:pt idx="1062">
                  <c:v>84.615399999999994</c:v>
                </c:pt>
                <c:pt idx="1063">
                  <c:v>84.358999999999995</c:v>
                </c:pt>
                <c:pt idx="1064">
                  <c:v>77.692300000000003</c:v>
                </c:pt>
                <c:pt idx="1065">
                  <c:v>111.282</c:v>
                </c:pt>
                <c:pt idx="1066">
                  <c:v>162.56399999999999</c:v>
                </c:pt>
                <c:pt idx="1067">
                  <c:v>326.66699999999997</c:v>
                </c:pt>
                <c:pt idx="1068">
                  <c:v>535.12800000000004</c:v>
                </c:pt>
                <c:pt idx="1069">
                  <c:v>639.23099999999999</c:v>
                </c:pt>
                <c:pt idx="1070">
                  <c:v>637.17899999999997</c:v>
                </c:pt>
                <c:pt idx="1071">
                  <c:v>575.64099999999996</c:v>
                </c:pt>
                <c:pt idx="1072">
                  <c:v>402.82</c:v>
                </c:pt>
                <c:pt idx="1073">
                  <c:v>273.077</c:v>
                </c:pt>
                <c:pt idx="1074">
                  <c:v>160.76900000000001</c:v>
                </c:pt>
                <c:pt idx="1075">
                  <c:v>109.744</c:v>
                </c:pt>
                <c:pt idx="1076">
                  <c:v>80.769199999999998</c:v>
                </c:pt>
                <c:pt idx="1077">
                  <c:v>72.564099999999996</c:v>
                </c:pt>
                <c:pt idx="1078">
                  <c:v>58.974400000000003</c:v>
                </c:pt>
                <c:pt idx="1079">
                  <c:v>65.384600000000006</c:v>
                </c:pt>
                <c:pt idx="1080">
                  <c:v>55.640999999999998</c:v>
                </c:pt>
                <c:pt idx="1081">
                  <c:v>65.128200000000007</c:v>
                </c:pt>
                <c:pt idx="1082">
                  <c:v>67.179500000000004</c:v>
                </c:pt>
                <c:pt idx="1083">
                  <c:v>54.8718</c:v>
                </c:pt>
                <c:pt idx="1084">
                  <c:v>55.897399999999998</c:v>
                </c:pt>
                <c:pt idx="1085">
                  <c:v>56.1539</c:v>
                </c:pt>
                <c:pt idx="1086">
                  <c:v>55.1282</c:v>
                </c:pt>
                <c:pt idx="1087">
                  <c:v>51.2821</c:v>
                </c:pt>
                <c:pt idx="1088">
                  <c:v>57.179499999999997</c:v>
                </c:pt>
                <c:pt idx="1089">
                  <c:v>57.435899999999997</c:v>
                </c:pt>
                <c:pt idx="1090">
                  <c:v>54.359000000000002</c:v>
                </c:pt>
                <c:pt idx="1091">
                  <c:v>65.384600000000006</c:v>
                </c:pt>
                <c:pt idx="1092">
                  <c:v>51.025599999999997</c:v>
                </c:pt>
                <c:pt idx="1093">
                  <c:v>64.871799999999993</c:v>
                </c:pt>
                <c:pt idx="1094">
                  <c:v>61.538499999999999</c:v>
                </c:pt>
                <c:pt idx="1095">
                  <c:v>52.307699999999997</c:v>
                </c:pt>
                <c:pt idx="1096">
                  <c:v>69.487200000000001</c:v>
                </c:pt>
                <c:pt idx="1097">
                  <c:v>61.794899999999998</c:v>
                </c:pt>
                <c:pt idx="1098">
                  <c:v>51.538499999999999</c:v>
                </c:pt>
                <c:pt idx="1099">
                  <c:v>54.8718</c:v>
                </c:pt>
                <c:pt idx="1100">
                  <c:v>55.384599999999999</c:v>
                </c:pt>
                <c:pt idx="1101">
                  <c:v>54.359000000000002</c:v>
                </c:pt>
                <c:pt idx="1102">
                  <c:v>65.384600000000006</c:v>
                </c:pt>
                <c:pt idx="1103">
                  <c:v>60</c:v>
                </c:pt>
                <c:pt idx="1104">
                  <c:v>55.640999999999998</c:v>
                </c:pt>
                <c:pt idx="1105">
                  <c:v>53.846200000000003</c:v>
                </c:pt>
                <c:pt idx="1106">
                  <c:v>60</c:v>
                </c:pt>
                <c:pt idx="1107">
                  <c:v>60</c:v>
                </c:pt>
                <c:pt idx="1108">
                  <c:v>57.948700000000002</c:v>
                </c:pt>
                <c:pt idx="1109">
                  <c:v>53.333300000000001</c:v>
                </c:pt>
                <c:pt idx="1110">
                  <c:v>46.666699999999999</c:v>
                </c:pt>
                <c:pt idx="1111">
                  <c:v>51.538499999999999</c:v>
                </c:pt>
                <c:pt idx="1112">
                  <c:v>55.384599999999999</c:v>
                </c:pt>
                <c:pt idx="1113">
                  <c:v>50.512799999999999</c:v>
                </c:pt>
                <c:pt idx="1114">
                  <c:v>52.820500000000003</c:v>
                </c:pt>
                <c:pt idx="1115">
                  <c:v>58.461500000000001</c:v>
                </c:pt>
                <c:pt idx="1116">
                  <c:v>59.230800000000002</c:v>
                </c:pt>
                <c:pt idx="1117">
                  <c:v>53.333300000000001</c:v>
                </c:pt>
                <c:pt idx="1118">
                  <c:v>53.333300000000001</c:v>
                </c:pt>
                <c:pt idx="1119">
                  <c:v>64.358999999999995</c:v>
                </c:pt>
                <c:pt idx="1120">
                  <c:v>66.666700000000006</c:v>
                </c:pt>
                <c:pt idx="1121">
                  <c:v>92.820499999999996</c:v>
                </c:pt>
                <c:pt idx="1122">
                  <c:v>140.51300000000001</c:v>
                </c:pt>
                <c:pt idx="1123">
                  <c:v>236.923</c:v>
                </c:pt>
                <c:pt idx="1124">
                  <c:v>292.82</c:v>
                </c:pt>
                <c:pt idx="1125">
                  <c:v>311.79500000000002</c:v>
                </c:pt>
                <c:pt idx="1126">
                  <c:v>297.94900000000001</c:v>
                </c:pt>
                <c:pt idx="1127">
                  <c:v>255.64099999999999</c:v>
                </c:pt>
                <c:pt idx="1128">
                  <c:v>164.35900000000001</c:v>
                </c:pt>
                <c:pt idx="1129">
                  <c:v>107.69199999999999</c:v>
                </c:pt>
                <c:pt idx="1130">
                  <c:v>87.179500000000004</c:v>
                </c:pt>
                <c:pt idx="1131">
                  <c:v>68.205100000000002</c:v>
                </c:pt>
                <c:pt idx="1132">
                  <c:v>62.051299999999998</c:v>
                </c:pt>
                <c:pt idx="1133">
                  <c:v>63.8461</c:v>
                </c:pt>
                <c:pt idx="1134">
                  <c:v>53.333300000000001</c:v>
                </c:pt>
                <c:pt idx="1135">
                  <c:v>49.487200000000001</c:v>
                </c:pt>
                <c:pt idx="1136">
                  <c:v>48.205100000000002</c:v>
                </c:pt>
                <c:pt idx="1137">
                  <c:v>46.666699999999999</c:v>
                </c:pt>
                <c:pt idx="1138">
                  <c:v>55.640999999999998</c:v>
                </c:pt>
                <c:pt idx="1139">
                  <c:v>49.487200000000001</c:v>
                </c:pt>
                <c:pt idx="1140">
                  <c:v>51.025599999999997</c:v>
                </c:pt>
                <c:pt idx="1141">
                  <c:v>45.384599999999999</c:v>
                </c:pt>
                <c:pt idx="1142">
                  <c:v>49.743600000000001</c:v>
                </c:pt>
                <c:pt idx="1143">
                  <c:v>51.281999999999996</c:v>
                </c:pt>
                <c:pt idx="1144">
                  <c:v>42.820500000000003</c:v>
                </c:pt>
                <c:pt idx="1145">
                  <c:v>57.179499999999997</c:v>
                </c:pt>
                <c:pt idx="1146">
                  <c:v>48.205100000000002</c:v>
                </c:pt>
                <c:pt idx="1147">
                  <c:v>46.666699999999999</c:v>
                </c:pt>
                <c:pt idx="1148">
                  <c:v>54.102600000000002</c:v>
                </c:pt>
                <c:pt idx="1149">
                  <c:v>51.025599999999997</c:v>
                </c:pt>
                <c:pt idx="1150">
                  <c:v>55.1282</c:v>
                </c:pt>
                <c:pt idx="1151">
                  <c:v>55.640999999999998</c:v>
                </c:pt>
                <c:pt idx="1152">
                  <c:v>60.769199999999998</c:v>
                </c:pt>
                <c:pt idx="1153">
                  <c:v>47.179499999999997</c:v>
                </c:pt>
                <c:pt idx="1154">
                  <c:v>48.205100000000002</c:v>
                </c:pt>
                <c:pt idx="1155">
                  <c:v>48.974400000000003</c:v>
                </c:pt>
                <c:pt idx="1156">
                  <c:v>52.307699999999997</c:v>
                </c:pt>
                <c:pt idx="1157">
                  <c:v>48.974400000000003</c:v>
                </c:pt>
                <c:pt idx="1158">
                  <c:v>51.794899999999998</c:v>
                </c:pt>
                <c:pt idx="1159">
                  <c:v>50.769199999999998</c:v>
                </c:pt>
                <c:pt idx="1160">
                  <c:v>48.461500000000001</c:v>
                </c:pt>
                <c:pt idx="1161">
                  <c:v>59.743600000000001</c:v>
                </c:pt>
                <c:pt idx="1162">
                  <c:v>50</c:v>
                </c:pt>
                <c:pt idx="1163">
                  <c:v>51.2821</c:v>
                </c:pt>
                <c:pt idx="1164">
                  <c:v>49.230800000000002</c:v>
                </c:pt>
                <c:pt idx="1165">
                  <c:v>50</c:v>
                </c:pt>
                <c:pt idx="1166">
                  <c:v>51.794899999999998</c:v>
                </c:pt>
                <c:pt idx="1167">
                  <c:v>50.512799999999999</c:v>
                </c:pt>
                <c:pt idx="1168">
                  <c:v>50.769199999999998</c:v>
                </c:pt>
                <c:pt idx="1169">
                  <c:v>47.435899999999997</c:v>
                </c:pt>
                <c:pt idx="1170">
                  <c:v>51.794899999999998</c:v>
                </c:pt>
                <c:pt idx="1171">
                  <c:v>46.666699999999999</c:v>
                </c:pt>
                <c:pt idx="1172">
                  <c:v>54.615400000000001</c:v>
                </c:pt>
                <c:pt idx="1173">
                  <c:v>56.153799999999997</c:v>
                </c:pt>
                <c:pt idx="1174">
                  <c:v>59.743600000000001</c:v>
                </c:pt>
                <c:pt idx="1175">
                  <c:v>52.820500000000003</c:v>
                </c:pt>
                <c:pt idx="1176">
                  <c:v>66.410300000000007</c:v>
                </c:pt>
                <c:pt idx="1177">
                  <c:v>88.974400000000003</c:v>
                </c:pt>
                <c:pt idx="1178">
                  <c:v>132.30799999999999</c:v>
                </c:pt>
                <c:pt idx="1179">
                  <c:v>191.28200000000001</c:v>
                </c:pt>
                <c:pt idx="1180">
                  <c:v>219.48699999999999</c:v>
                </c:pt>
                <c:pt idx="1181">
                  <c:v>216.923</c:v>
                </c:pt>
                <c:pt idx="1182">
                  <c:v>189.48699999999999</c:v>
                </c:pt>
                <c:pt idx="1183">
                  <c:v>163.846</c:v>
                </c:pt>
                <c:pt idx="1184">
                  <c:v>123.59</c:v>
                </c:pt>
                <c:pt idx="1185">
                  <c:v>98.974400000000003</c:v>
                </c:pt>
                <c:pt idx="1186">
                  <c:v>64.615399999999994</c:v>
                </c:pt>
                <c:pt idx="1187">
                  <c:v>57.435899999999997</c:v>
                </c:pt>
                <c:pt idx="1188">
                  <c:v>52.820500000000003</c:v>
                </c:pt>
                <c:pt idx="1189">
                  <c:v>44.359000000000002</c:v>
                </c:pt>
                <c:pt idx="1190">
                  <c:v>51.538499999999999</c:v>
                </c:pt>
                <c:pt idx="1191">
                  <c:v>57.179499999999997</c:v>
                </c:pt>
                <c:pt idx="1192">
                  <c:v>41.794899999999998</c:v>
                </c:pt>
                <c:pt idx="1193">
                  <c:v>48.461500000000001</c:v>
                </c:pt>
                <c:pt idx="1194">
                  <c:v>49.743600000000001</c:v>
                </c:pt>
                <c:pt idx="1195">
                  <c:v>44.615400000000001</c:v>
                </c:pt>
                <c:pt idx="1196">
                  <c:v>48.7179</c:v>
                </c:pt>
                <c:pt idx="1197">
                  <c:v>45.640999999999998</c:v>
                </c:pt>
                <c:pt idx="1198">
                  <c:v>49.230800000000002</c:v>
                </c:pt>
                <c:pt idx="1199">
                  <c:v>55.640999999999998</c:v>
                </c:pt>
                <c:pt idx="1200">
                  <c:v>59.230800000000002</c:v>
                </c:pt>
                <c:pt idx="1201">
                  <c:v>54.359000000000002</c:v>
                </c:pt>
                <c:pt idx="1202">
                  <c:v>45.1282</c:v>
                </c:pt>
                <c:pt idx="1203">
                  <c:v>46.666699999999999</c:v>
                </c:pt>
                <c:pt idx="1204">
                  <c:v>47.948700000000002</c:v>
                </c:pt>
                <c:pt idx="1205">
                  <c:v>53.589700000000001</c:v>
                </c:pt>
                <c:pt idx="1206">
                  <c:v>46.1539</c:v>
                </c:pt>
                <c:pt idx="1207">
                  <c:v>55.640999999999998</c:v>
                </c:pt>
                <c:pt idx="1208">
                  <c:v>46.410299999999999</c:v>
                </c:pt>
                <c:pt idx="1209">
                  <c:v>48.7179</c:v>
                </c:pt>
                <c:pt idx="1210">
                  <c:v>55.640999999999998</c:v>
                </c:pt>
                <c:pt idx="1211">
                  <c:v>45.1282</c:v>
                </c:pt>
                <c:pt idx="1212">
                  <c:v>50</c:v>
                </c:pt>
                <c:pt idx="1213">
                  <c:v>43.589700000000001</c:v>
                </c:pt>
                <c:pt idx="1214">
                  <c:v>50.256399999999999</c:v>
                </c:pt>
                <c:pt idx="1215">
                  <c:v>48.718000000000004</c:v>
                </c:pt>
                <c:pt idx="1216">
                  <c:v>45.384599999999999</c:v>
                </c:pt>
                <c:pt idx="1217">
                  <c:v>51.281999999999996</c:v>
                </c:pt>
                <c:pt idx="1218">
                  <c:v>50.256399999999999</c:v>
                </c:pt>
                <c:pt idx="1219">
                  <c:v>43.076900000000002</c:v>
                </c:pt>
                <c:pt idx="1220">
                  <c:v>43.589700000000001</c:v>
                </c:pt>
                <c:pt idx="1221">
                  <c:v>41.538499999999999</c:v>
                </c:pt>
                <c:pt idx="1222">
                  <c:v>42.820500000000003</c:v>
                </c:pt>
                <c:pt idx="1223">
                  <c:v>48.974400000000003</c:v>
                </c:pt>
                <c:pt idx="1224">
                  <c:v>44.615400000000001</c:v>
                </c:pt>
                <c:pt idx="1225">
                  <c:v>43.076900000000002</c:v>
                </c:pt>
                <c:pt idx="1226">
                  <c:v>55.897399999999998</c:v>
                </c:pt>
                <c:pt idx="1227">
                  <c:v>61.2821</c:v>
                </c:pt>
                <c:pt idx="1228">
                  <c:v>54.8718</c:v>
                </c:pt>
                <c:pt idx="1229">
                  <c:v>48.461500000000001</c:v>
                </c:pt>
                <c:pt idx="1230">
                  <c:v>59.230800000000002</c:v>
                </c:pt>
                <c:pt idx="1231">
                  <c:v>53.076900000000002</c:v>
                </c:pt>
                <c:pt idx="1232">
                  <c:v>64.102599999999995</c:v>
                </c:pt>
                <c:pt idx="1233">
                  <c:v>96.666700000000006</c:v>
                </c:pt>
                <c:pt idx="1234">
                  <c:v>135.89699999999999</c:v>
                </c:pt>
                <c:pt idx="1235">
                  <c:v>188.71799999999999</c:v>
                </c:pt>
                <c:pt idx="1236">
                  <c:v>205.38499999999999</c:v>
                </c:pt>
                <c:pt idx="1237">
                  <c:v>199.744</c:v>
                </c:pt>
                <c:pt idx="1238">
                  <c:v>160.51300000000001</c:v>
                </c:pt>
                <c:pt idx="1239">
                  <c:v>124.10299999999999</c:v>
                </c:pt>
                <c:pt idx="1240">
                  <c:v>100.51300000000001</c:v>
                </c:pt>
                <c:pt idx="1241">
                  <c:v>71.794899999999998</c:v>
                </c:pt>
                <c:pt idx="1242">
                  <c:v>56.410299999999999</c:v>
                </c:pt>
                <c:pt idx="1243">
                  <c:v>60.512799999999999</c:v>
                </c:pt>
                <c:pt idx="1244">
                  <c:v>46.410299999999999</c:v>
                </c:pt>
                <c:pt idx="1245">
                  <c:v>49.743600000000001</c:v>
                </c:pt>
                <c:pt idx="1246">
                  <c:v>50.769199999999998</c:v>
                </c:pt>
                <c:pt idx="1247">
                  <c:v>56.923099999999998</c:v>
                </c:pt>
                <c:pt idx="1248">
                  <c:v>53.333300000000001</c:v>
                </c:pt>
                <c:pt idx="1249">
                  <c:v>52.051299999999998</c:v>
                </c:pt>
                <c:pt idx="1250">
                  <c:v>51.025599999999997</c:v>
                </c:pt>
                <c:pt idx="1251">
                  <c:v>48.205100000000002</c:v>
                </c:pt>
                <c:pt idx="1252">
                  <c:v>45.384599999999999</c:v>
                </c:pt>
                <c:pt idx="1253">
                  <c:v>50.256399999999999</c:v>
                </c:pt>
                <c:pt idx="1254">
                  <c:v>48.974400000000003</c:v>
                </c:pt>
                <c:pt idx="1255">
                  <c:v>43.589700000000001</c:v>
                </c:pt>
                <c:pt idx="1256">
                  <c:v>53.076900000000002</c:v>
                </c:pt>
                <c:pt idx="1257">
                  <c:v>47.948700000000002</c:v>
                </c:pt>
                <c:pt idx="1258">
                  <c:v>52.051299999999998</c:v>
                </c:pt>
                <c:pt idx="1259">
                  <c:v>49.743600000000001</c:v>
                </c:pt>
                <c:pt idx="1260">
                  <c:v>52.051299999999998</c:v>
                </c:pt>
                <c:pt idx="1261">
                  <c:v>47.692300000000003</c:v>
                </c:pt>
                <c:pt idx="1262">
                  <c:v>52.051299999999998</c:v>
                </c:pt>
                <c:pt idx="1263">
                  <c:v>50.256399999999999</c:v>
                </c:pt>
                <c:pt idx="1264">
                  <c:v>50.769199999999998</c:v>
                </c:pt>
                <c:pt idx="1265">
                  <c:v>50.769199999999998</c:v>
                </c:pt>
                <c:pt idx="1266">
                  <c:v>54.102600000000002</c:v>
                </c:pt>
                <c:pt idx="1267">
                  <c:v>49.743600000000001</c:v>
                </c:pt>
                <c:pt idx="1268">
                  <c:v>41.025599999999997</c:v>
                </c:pt>
                <c:pt idx="1269">
                  <c:v>44.359000000000002</c:v>
                </c:pt>
                <c:pt idx="1270">
                  <c:v>48.461500000000001</c:v>
                </c:pt>
                <c:pt idx="1271">
                  <c:v>53.333300000000001</c:v>
                </c:pt>
                <c:pt idx="1272">
                  <c:v>39.743600000000001</c:v>
                </c:pt>
                <c:pt idx="1273">
                  <c:v>53.076900000000002</c:v>
                </c:pt>
                <c:pt idx="1274">
                  <c:v>47.948700000000002</c:v>
                </c:pt>
                <c:pt idx="1275">
                  <c:v>49.487200000000001</c:v>
                </c:pt>
                <c:pt idx="1276">
                  <c:v>55.384599999999999</c:v>
                </c:pt>
                <c:pt idx="1277">
                  <c:v>44.102600000000002</c:v>
                </c:pt>
                <c:pt idx="1278">
                  <c:v>51.794899999999998</c:v>
                </c:pt>
                <c:pt idx="1279">
                  <c:v>52.307699999999997</c:v>
                </c:pt>
                <c:pt idx="1280">
                  <c:v>45.384599999999999</c:v>
                </c:pt>
                <c:pt idx="1281">
                  <c:v>44.8718</c:v>
                </c:pt>
                <c:pt idx="1282">
                  <c:v>51.025599999999997</c:v>
                </c:pt>
                <c:pt idx="1283">
                  <c:v>47.692300000000003</c:v>
                </c:pt>
                <c:pt idx="1284">
                  <c:v>56.666699999999999</c:v>
                </c:pt>
                <c:pt idx="1285">
                  <c:v>46.1539</c:v>
                </c:pt>
                <c:pt idx="1286">
                  <c:v>49.487200000000001</c:v>
                </c:pt>
                <c:pt idx="1287">
                  <c:v>54.359000000000002</c:v>
                </c:pt>
                <c:pt idx="1288">
                  <c:v>66.410300000000007</c:v>
                </c:pt>
                <c:pt idx="1289">
                  <c:v>86.153800000000004</c:v>
                </c:pt>
                <c:pt idx="1290">
                  <c:v>114.10299999999999</c:v>
                </c:pt>
                <c:pt idx="1291">
                  <c:v>140.256</c:v>
                </c:pt>
                <c:pt idx="1292">
                  <c:v>133.59</c:v>
                </c:pt>
                <c:pt idx="1293">
                  <c:v>130.76900000000001</c:v>
                </c:pt>
                <c:pt idx="1294">
                  <c:v>108.205</c:v>
                </c:pt>
                <c:pt idx="1295">
                  <c:v>96.923100000000005</c:v>
                </c:pt>
                <c:pt idx="1296">
                  <c:v>75.384600000000006</c:v>
                </c:pt>
                <c:pt idx="1297">
                  <c:v>65.641000000000005</c:v>
                </c:pt>
                <c:pt idx="1298">
                  <c:v>59.487200000000001</c:v>
                </c:pt>
                <c:pt idx="1299">
                  <c:v>56.410299999999999</c:v>
                </c:pt>
                <c:pt idx="1300">
                  <c:v>59.230800000000002</c:v>
                </c:pt>
                <c:pt idx="1301">
                  <c:v>52.051299999999998</c:v>
                </c:pt>
                <c:pt idx="1302">
                  <c:v>53.846200000000003</c:v>
                </c:pt>
                <c:pt idx="1303">
                  <c:v>44.359000000000002</c:v>
                </c:pt>
                <c:pt idx="1304">
                  <c:v>49.743600000000001</c:v>
                </c:pt>
                <c:pt idx="1305">
                  <c:v>47.948700000000002</c:v>
                </c:pt>
                <c:pt idx="1306">
                  <c:v>46.1539</c:v>
                </c:pt>
                <c:pt idx="1307">
                  <c:v>52.307699999999997</c:v>
                </c:pt>
                <c:pt idx="1308">
                  <c:v>50</c:v>
                </c:pt>
                <c:pt idx="1309">
                  <c:v>53.333300000000001</c:v>
                </c:pt>
                <c:pt idx="1310">
                  <c:v>52.564100000000003</c:v>
                </c:pt>
                <c:pt idx="1311">
                  <c:v>50</c:v>
                </c:pt>
                <c:pt idx="1312">
                  <c:v>50</c:v>
                </c:pt>
                <c:pt idx="1313">
                  <c:v>48.461500000000001</c:v>
                </c:pt>
                <c:pt idx="1314">
                  <c:v>45.897399999999998</c:v>
                </c:pt>
                <c:pt idx="1315">
                  <c:v>44.359000000000002</c:v>
                </c:pt>
                <c:pt idx="1316">
                  <c:v>47.435899999999997</c:v>
                </c:pt>
                <c:pt idx="1317">
                  <c:v>45.384599999999999</c:v>
                </c:pt>
                <c:pt idx="1318">
                  <c:v>38.205100000000002</c:v>
                </c:pt>
                <c:pt idx="1319">
                  <c:v>43.846200000000003</c:v>
                </c:pt>
                <c:pt idx="1320">
                  <c:v>45.1282</c:v>
                </c:pt>
                <c:pt idx="1321">
                  <c:v>60.256399999999999</c:v>
                </c:pt>
                <c:pt idx="1322">
                  <c:v>57.948700000000002</c:v>
                </c:pt>
                <c:pt idx="1323">
                  <c:v>51.025599999999997</c:v>
                </c:pt>
                <c:pt idx="1324">
                  <c:v>49.743600000000001</c:v>
                </c:pt>
                <c:pt idx="1325">
                  <c:v>46.410299999999999</c:v>
                </c:pt>
                <c:pt idx="1326">
                  <c:v>59.743600000000001</c:v>
                </c:pt>
                <c:pt idx="1327">
                  <c:v>55.897399999999998</c:v>
                </c:pt>
                <c:pt idx="1328">
                  <c:v>47.435899999999997</c:v>
                </c:pt>
                <c:pt idx="1329">
                  <c:v>48.461500000000001</c:v>
                </c:pt>
                <c:pt idx="1330">
                  <c:v>50.512799999999999</c:v>
                </c:pt>
                <c:pt idx="1331">
                  <c:v>47.692300000000003</c:v>
                </c:pt>
                <c:pt idx="1332">
                  <c:v>48.7179</c:v>
                </c:pt>
                <c:pt idx="1333">
                  <c:v>50.256399999999999</c:v>
                </c:pt>
                <c:pt idx="1334">
                  <c:v>48.461500000000001</c:v>
                </c:pt>
                <c:pt idx="1335">
                  <c:v>49.743600000000001</c:v>
                </c:pt>
                <c:pt idx="1336">
                  <c:v>46.923099999999998</c:v>
                </c:pt>
                <c:pt idx="1337">
                  <c:v>48.205100000000002</c:v>
                </c:pt>
                <c:pt idx="1338">
                  <c:v>45.640999999999998</c:v>
                </c:pt>
                <c:pt idx="1339">
                  <c:v>50.512799999999999</c:v>
                </c:pt>
                <c:pt idx="1340">
                  <c:v>46.666699999999999</c:v>
                </c:pt>
                <c:pt idx="1341">
                  <c:v>54.8718</c:v>
                </c:pt>
                <c:pt idx="1342">
                  <c:v>48.461500000000001</c:v>
                </c:pt>
                <c:pt idx="1343">
                  <c:v>47.692300000000003</c:v>
                </c:pt>
                <c:pt idx="1344">
                  <c:v>60.256399999999999</c:v>
                </c:pt>
                <c:pt idx="1345">
                  <c:v>80.256399999999999</c:v>
                </c:pt>
                <c:pt idx="1346">
                  <c:v>94.358999999999995</c:v>
                </c:pt>
                <c:pt idx="1347">
                  <c:v>121.026</c:v>
                </c:pt>
                <c:pt idx="1348">
                  <c:v>100</c:v>
                </c:pt>
                <c:pt idx="1349">
                  <c:v>96.923100000000005</c:v>
                </c:pt>
                <c:pt idx="1350">
                  <c:v>90.256399999999999</c:v>
                </c:pt>
                <c:pt idx="1351">
                  <c:v>76.410300000000007</c:v>
                </c:pt>
                <c:pt idx="1352">
                  <c:v>67.692300000000003</c:v>
                </c:pt>
                <c:pt idx="1353">
                  <c:v>61.794899999999998</c:v>
                </c:pt>
                <c:pt idx="1354">
                  <c:v>54.359000000000002</c:v>
                </c:pt>
                <c:pt idx="1355">
                  <c:v>51.538499999999999</c:v>
                </c:pt>
                <c:pt idx="1356">
                  <c:v>48.974400000000003</c:v>
                </c:pt>
                <c:pt idx="1357">
                  <c:v>49.230800000000002</c:v>
                </c:pt>
                <c:pt idx="1358">
                  <c:v>48.974299999999999</c:v>
                </c:pt>
                <c:pt idx="1359">
                  <c:v>48.461500000000001</c:v>
                </c:pt>
                <c:pt idx="1360">
                  <c:v>43.333300000000001</c:v>
                </c:pt>
                <c:pt idx="1361">
                  <c:v>52.564100000000003</c:v>
                </c:pt>
                <c:pt idx="1362">
                  <c:v>48.974400000000003</c:v>
                </c:pt>
                <c:pt idx="1363">
                  <c:v>51.025599999999997</c:v>
                </c:pt>
                <c:pt idx="1364">
                  <c:v>52.307699999999997</c:v>
                </c:pt>
                <c:pt idx="1365">
                  <c:v>40.512799999999999</c:v>
                </c:pt>
                <c:pt idx="1366">
                  <c:v>43.589799999999997</c:v>
                </c:pt>
                <c:pt idx="1367">
                  <c:v>50.512799999999999</c:v>
                </c:pt>
                <c:pt idx="1368">
                  <c:v>51.538499999999999</c:v>
                </c:pt>
                <c:pt idx="1369">
                  <c:v>48.718000000000004</c:v>
                </c:pt>
                <c:pt idx="1370">
                  <c:v>48.461500000000001</c:v>
                </c:pt>
                <c:pt idx="1371">
                  <c:v>44.615400000000001</c:v>
                </c:pt>
                <c:pt idx="1372">
                  <c:v>53.589700000000001</c:v>
                </c:pt>
                <c:pt idx="1373">
                  <c:v>47.179499999999997</c:v>
                </c:pt>
                <c:pt idx="1374">
                  <c:v>48.7179</c:v>
                </c:pt>
                <c:pt idx="1375">
                  <c:v>55.897399999999998</c:v>
                </c:pt>
                <c:pt idx="1376">
                  <c:v>40.769199999999998</c:v>
                </c:pt>
                <c:pt idx="1377">
                  <c:v>46.410299999999999</c:v>
                </c:pt>
                <c:pt idx="1378">
                  <c:v>36.666699999999999</c:v>
                </c:pt>
                <c:pt idx="1379">
                  <c:v>49.230800000000002</c:v>
                </c:pt>
                <c:pt idx="1380">
                  <c:v>45.897399999999998</c:v>
                </c:pt>
                <c:pt idx="1381">
                  <c:v>50</c:v>
                </c:pt>
                <c:pt idx="1382">
                  <c:v>48.461500000000001</c:v>
                </c:pt>
                <c:pt idx="1383">
                  <c:v>55.897399999999998</c:v>
                </c:pt>
                <c:pt idx="1384">
                  <c:v>45.1282</c:v>
                </c:pt>
                <c:pt idx="1385">
                  <c:v>44.8718</c:v>
                </c:pt>
                <c:pt idx="1386">
                  <c:v>44.8718</c:v>
                </c:pt>
                <c:pt idx="1387">
                  <c:v>48.461500000000001</c:v>
                </c:pt>
                <c:pt idx="1388">
                  <c:v>47.692300000000003</c:v>
                </c:pt>
                <c:pt idx="1389">
                  <c:v>43.076900000000002</c:v>
                </c:pt>
                <c:pt idx="1390">
                  <c:v>55.384599999999999</c:v>
                </c:pt>
                <c:pt idx="1391">
                  <c:v>46.1539</c:v>
                </c:pt>
                <c:pt idx="1392">
                  <c:v>43.333300000000001</c:v>
                </c:pt>
                <c:pt idx="1393">
                  <c:v>52.820500000000003</c:v>
                </c:pt>
                <c:pt idx="1394">
                  <c:v>49.487200000000001</c:v>
                </c:pt>
                <c:pt idx="1395">
                  <c:v>43.333300000000001</c:v>
                </c:pt>
                <c:pt idx="1396">
                  <c:v>47.179499999999997</c:v>
                </c:pt>
                <c:pt idx="1397">
                  <c:v>46.410299999999999</c:v>
                </c:pt>
                <c:pt idx="1398">
                  <c:v>58.461500000000001</c:v>
                </c:pt>
                <c:pt idx="1399">
                  <c:v>50.512799999999999</c:v>
                </c:pt>
                <c:pt idx="1400">
                  <c:v>62.820500000000003</c:v>
                </c:pt>
                <c:pt idx="1401">
                  <c:v>67.692300000000003</c:v>
                </c:pt>
                <c:pt idx="1402">
                  <c:v>82.564099999999996</c:v>
                </c:pt>
                <c:pt idx="1403">
                  <c:v>88.974400000000003</c:v>
                </c:pt>
                <c:pt idx="1404">
                  <c:v>92.564099999999996</c:v>
                </c:pt>
                <c:pt idx="1405">
                  <c:v>81.538499999999999</c:v>
                </c:pt>
                <c:pt idx="1406">
                  <c:v>82.051299999999998</c:v>
                </c:pt>
                <c:pt idx="1407">
                  <c:v>82.820499999999996</c:v>
                </c:pt>
                <c:pt idx="1408">
                  <c:v>80</c:v>
                </c:pt>
                <c:pt idx="1409">
                  <c:v>71.281999999999996</c:v>
                </c:pt>
                <c:pt idx="1410">
                  <c:v>65.641000000000005</c:v>
                </c:pt>
                <c:pt idx="1411">
                  <c:v>51.2821</c:v>
                </c:pt>
                <c:pt idx="1412">
                  <c:v>52.307699999999997</c:v>
                </c:pt>
                <c:pt idx="1413">
                  <c:v>45.384599999999999</c:v>
                </c:pt>
                <c:pt idx="1414">
                  <c:v>52.820500000000003</c:v>
                </c:pt>
                <c:pt idx="1415">
                  <c:v>50.512799999999999</c:v>
                </c:pt>
                <c:pt idx="1416">
                  <c:v>49.230800000000002</c:v>
                </c:pt>
                <c:pt idx="1417">
                  <c:v>42.307699999999997</c:v>
                </c:pt>
                <c:pt idx="1418">
                  <c:v>54.359000000000002</c:v>
                </c:pt>
                <c:pt idx="1419">
                  <c:v>40.769199999999998</c:v>
                </c:pt>
                <c:pt idx="1420">
                  <c:v>52.307699999999997</c:v>
                </c:pt>
                <c:pt idx="1421">
                  <c:v>50.769199999999998</c:v>
                </c:pt>
                <c:pt idx="1422">
                  <c:v>49.743600000000001</c:v>
                </c:pt>
                <c:pt idx="1423">
                  <c:v>47.435899999999997</c:v>
                </c:pt>
                <c:pt idx="1424">
                  <c:v>51.794899999999998</c:v>
                </c:pt>
                <c:pt idx="1425">
                  <c:v>43.076900000000002</c:v>
                </c:pt>
                <c:pt idx="1426">
                  <c:v>54.615400000000001</c:v>
                </c:pt>
                <c:pt idx="1427">
                  <c:v>51.2821</c:v>
                </c:pt>
                <c:pt idx="1428">
                  <c:v>43.589700000000001</c:v>
                </c:pt>
                <c:pt idx="1429">
                  <c:v>50</c:v>
                </c:pt>
                <c:pt idx="1430">
                  <c:v>51.025599999999997</c:v>
                </c:pt>
                <c:pt idx="1431">
                  <c:v>50</c:v>
                </c:pt>
                <c:pt idx="1432">
                  <c:v>49.487200000000001</c:v>
                </c:pt>
                <c:pt idx="1433">
                  <c:v>42.820500000000003</c:v>
                </c:pt>
                <c:pt idx="1434">
                  <c:v>50</c:v>
                </c:pt>
                <c:pt idx="1435">
                  <c:v>46.923099999999998</c:v>
                </c:pt>
                <c:pt idx="1436">
                  <c:v>56.1539</c:v>
                </c:pt>
                <c:pt idx="1437">
                  <c:v>43.333300000000001</c:v>
                </c:pt>
                <c:pt idx="1438">
                  <c:v>51.281999999999996</c:v>
                </c:pt>
                <c:pt idx="1439">
                  <c:v>44.615400000000001</c:v>
                </c:pt>
                <c:pt idx="1440">
                  <c:v>54.359000000000002</c:v>
                </c:pt>
                <c:pt idx="1441">
                  <c:v>47.692300000000003</c:v>
                </c:pt>
                <c:pt idx="1442">
                  <c:v>48.461500000000001</c:v>
                </c:pt>
                <c:pt idx="1443">
                  <c:v>48.7179</c:v>
                </c:pt>
                <c:pt idx="1444">
                  <c:v>47.179499999999997</c:v>
                </c:pt>
                <c:pt idx="1445">
                  <c:v>44.359000000000002</c:v>
                </c:pt>
                <c:pt idx="1446">
                  <c:v>47.179499999999997</c:v>
                </c:pt>
                <c:pt idx="1447">
                  <c:v>55.897399999999998</c:v>
                </c:pt>
                <c:pt idx="1448">
                  <c:v>43.333300000000001</c:v>
                </c:pt>
                <c:pt idx="1449">
                  <c:v>49.487200000000001</c:v>
                </c:pt>
                <c:pt idx="1450">
                  <c:v>47.948700000000002</c:v>
                </c:pt>
                <c:pt idx="1451">
                  <c:v>48.974400000000003</c:v>
                </c:pt>
                <c:pt idx="1452">
                  <c:v>45.897399999999998</c:v>
                </c:pt>
                <c:pt idx="1453">
                  <c:v>53.589700000000001</c:v>
                </c:pt>
                <c:pt idx="1454">
                  <c:v>49.743600000000001</c:v>
                </c:pt>
                <c:pt idx="1455">
                  <c:v>59.487200000000001</c:v>
                </c:pt>
                <c:pt idx="1456">
                  <c:v>49.743600000000001</c:v>
                </c:pt>
                <c:pt idx="1457">
                  <c:v>66.153800000000004</c:v>
                </c:pt>
                <c:pt idx="1458">
                  <c:v>78.461500000000001</c:v>
                </c:pt>
                <c:pt idx="1459">
                  <c:v>90.512799999999999</c:v>
                </c:pt>
                <c:pt idx="1460">
                  <c:v>93.076899999999995</c:v>
                </c:pt>
                <c:pt idx="1461">
                  <c:v>81.794899999999998</c:v>
                </c:pt>
                <c:pt idx="1462">
                  <c:v>77.435900000000004</c:v>
                </c:pt>
                <c:pt idx="1463">
                  <c:v>63.589700000000001</c:v>
                </c:pt>
                <c:pt idx="1464">
                  <c:v>67.692300000000003</c:v>
                </c:pt>
                <c:pt idx="1465">
                  <c:v>53.333300000000001</c:v>
                </c:pt>
                <c:pt idx="1466">
                  <c:v>48.7179</c:v>
                </c:pt>
                <c:pt idx="1467">
                  <c:v>46.410299999999999</c:v>
                </c:pt>
                <c:pt idx="1468">
                  <c:v>42.051299999999998</c:v>
                </c:pt>
                <c:pt idx="1469">
                  <c:v>44.615400000000001</c:v>
                </c:pt>
                <c:pt idx="1470">
                  <c:v>43.589700000000001</c:v>
                </c:pt>
                <c:pt idx="1471">
                  <c:v>54.102600000000002</c:v>
                </c:pt>
                <c:pt idx="1472">
                  <c:v>43.333300000000001</c:v>
                </c:pt>
                <c:pt idx="1473">
                  <c:v>49.487200000000001</c:v>
                </c:pt>
                <c:pt idx="1474">
                  <c:v>50.256399999999999</c:v>
                </c:pt>
                <c:pt idx="1475">
                  <c:v>47.692300000000003</c:v>
                </c:pt>
                <c:pt idx="1476">
                  <c:v>45.640999999999998</c:v>
                </c:pt>
                <c:pt idx="1477">
                  <c:v>43.8461</c:v>
                </c:pt>
                <c:pt idx="1478">
                  <c:v>53.846200000000003</c:v>
                </c:pt>
                <c:pt idx="1479">
                  <c:v>51.538499999999999</c:v>
                </c:pt>
                <c:pt idx="1480">
                  <c:v>42.051299999999998</c:v>
                </c:pt>
                <c:pt idx="1481">
                  <c:v>52.051299999999998</c:v>
                </c:pt>
                <c:pt idx="1482">
                  <c:v>46.410299999999999</c:v>
                </c:pt>
                <c:pt idx="1483">
                  <c:v>57.179499999999997</c:v>
                </c:pt>
                <c:pt idx="1484">
                  <c:v>49.487200000000001</c:v>
                </c:pt>
                <c:pt idx="1485">
                  <c:v>48.461500000000001</c:v>
                </c:pt>
                <c:pt idx="1486">
                  <c:v>48.7179</c:v>
                </c:pt>
                <c:pt idx="1487">
                  <c:v>46.923099999999998</c:v>
                </c:pt>
                <c:pt idx="1488">
                  <c:v>50.769199999999998</c:v>
                </c:pt>
                <c:pt idx="1489">
                  <c:v>51.794899999999998</c:v>
                </c:pt>
                <c:pt idx="1490">
                  <c:v>57.435899999999997</c:v>
                </c:pt>
                <c:pt idx="1491">
                  <c:v>45.897399999999998</c:v>
                </c:pt>
                <c:pt idx="1492">
                  <c:v>47.948700000000002</c:v>
                </c:pt>
                <c:pt idx="1493">
                  <c:v>52.820500000000003</c:v>
                </c:pt>
                <c:pt idx="1494">
                  <c:v>44.615400000000001</c:v>
                </c:pt>
                <c:pt idx="1495">
                  <c:v>50.512799999999999</c:v>
                </c:pt>
                <c:pt idx="1496">
                  <c:v>49.230800000000002</c:v>
                </c:pt>
                <c:pt idx="1497">
                  <c:v>52.307699999999997</c:v>
                </c:pt>
                <c:pt idx="1498">
                  <c:v>49.487200000000001</c:v>
                </c:pt>
                <c:pt idx="1499">
                  <c:v>50</c:v>
                </c:pt>
                <c:pt idx="1500">
                  <c:v>43.076900000000002</c:v>
                </c:pt>
                <c:pt idx="1501">
                  <c:v>50.512799999999999</c:v>
                </c:pt>
                <c:pt idx="1502">
                  <c:v>51.794899999999998</c:v>
                </c:pt>
                <c:pt idx="1503">
                  <c:v>46.153799999999997</c:v>
                </c:pt>
                <c:pt idx="1504">
                  <c:v>54.359000000000002</c:v>
                </c:pt>
                <c:pt idx="1505">
                  <c:v>46.153799999999997</c:v>
                </c:pt>
                <c:pt idx="1506">
                  <c:v>45.1282</c:v>
                </c:pt>
                <c:pt idx="1507">
                  <c:v>41.538499999999999</c:v>
                </c:pt>
                <c:pt idx="1508">
                  <c:v>48.205100000000002</c:v>
                </c:pt>
                <c:pt idx="1509">
                  <c:v>51.794899999999998</c:v>
                </c:pt>
                <c:pt idx="1510">
                  <c:v>46.923099999999998</c:v>
                </c:pt>
                <c:pt idx="1511">
                  <c:v>56.153799999999997</c:v>
                </c:pt>
                <c:pt idx="1512">
                  <c:v>55.1282</c:v>
                </c:pt>
                <c:pt idx="1513">
                  <c:v>59.743600000000001</c:v>
                </c:pt>
                <c:pt idx="1514">
                  <c:v>49.487200000000001</c:v>
                </c:pt>
                <c:pt idx="1515">
                  <c:v>65.128200000000007</c:v>
                </c:pt>
                <c:pt idx="1516">
                  <c:v>80.769199999999998</c:v>
                </c:pt>
                <c:pt idx="1517">
                  <c:v>71.794899999999998</c:v>
                </c:pt>
                <c:pt idx="1518">
                  <c:v>72.051299999999998</c:v>
                </c:pt>
                <c:pt idx="1519">
                  <c:v>65.641000000000005</c:v>
                </c:pt>
                <c:pt idx="1520">
                  <c:v>59.743600000000001</c:v>
                </c:pt>
                <c:pt idx="1521">
                  <c:v>54.615400000000001</c:v>
                </c:pt>
                <c:pt idx="1522">
                  <c:v>48.974400000000003</c:v>
                </c:pt>
                <c:pt idx="1523">
                  <c:v>50.256399999999999</c:v>
                </c:pt>
                <c:pt idx="1524">
                  <c:v>46.923099999999998</c:v>
                </c:pt>
                <c:pt idx="1525">
                  <c:v>56.410299999999999</c:v>
                </c:pt>
                <c:pt idx="1526">
                  <c:v>47.179499999999997</c:v>
                </c:pt>
                <c:pt idx="1527">
                  <c:v>49.487200000000001</c:v>
                </c:pt>
                <c:pt idx="1528">
                  <c:v>56.410299999999999</c:v>
                </c:pt>
                <c:pt idx="1529">
                  <c:v>51.794899999999998</c:v>
                </c:pt>
                <c:pt idx="1530">
                  <c:v>48.461500000000001</c:v>
                </c:pt>
                <c:pt idx="1531">
                  <c:v>41.794899999999998</c:v>
                </c:pt>
                <c:pt idx="1532">
                  <c:v>45.1282</c:v>
                </c:pt>
                <c:pt idx="1533">
                  <c:v>43.333300000000001</c:v>
                </c:pt>
                <c:pt idx="1534">
                  <c:v>49.743600000000001</c:v>
                </c:pt>
                <c:pt idx="1535">
                  <c:v>54.8718</c:v>
                </c:pt>
                <c:pt idx="1536">
                  <c:v>45.1282</c:v>
                </c:pt>
                <c:pt idx="1537">
                  <c:v>57.692300000000003</c:v>
                </c:pt>
                <c:pt idx="1538">
                  <c:v>49.230800000000002</c:v>
                </c:pt>
                <c:pt idx="1539">
                  <c:v>50</c:v>
                </c:pt>
                <c:pt idx="1540">
                  <c:v>43.589700000000001</c:v>
                </c:pt>
                <c:pt idx="1541">
                  <c:v>48.461500000000001</c:v>
                </c:pt>
                <c:pt idx="1542">
                  <c:v>43.846200000000003</c:v>
                </c:pt>
                <c:pt idx="1543">
                  <c:v>52.051299999999998</c:v>
                </c:pt>
                <c:pt idx="1544">
                  <c:v>49.230800000000002</c:v>
                </c:pt>
                <c:pt idx="1545">
                  <c:v>54.615400000000001</c:v>
                </c:pt>
                <c:pt idx="1546">
                  <c:v>59.487200000000001</c:v>
                </c:pt>
                <c:pt idx="1547">
                  <c:v>51.2821</c:v>
                </c:pt>
                <c:pt idx="1548">
                  <c:v>49.743600000000001</c:v>
                </c:pt>
                <c:pt idx="1549">
                  <c:v>51.025599999999997</c:v>
                </c:pt>
                <c:pt idx="1550">
                  <c:v>53.589799999999997</c:v>
                </c:pt>
                <c:pt idx="1551">
                  <c:v>61.2821</c:v>
                </c:pt>
                <c:pt idx="1552">
                  <c:v>48.7179</c:v>
                </c:pt>
                <c:pt idx="1553">
                  <c:v>48.974400000000003</c:v>
                </c:pt>
                <c:pt idx="1554">
                  <c:v>48.974400000000003</c:v>
                </c:pt>
                <c:pt idx="1555">
                  <c:v>48.461500000000001</c:v>
                </c:pt>
                <c:pt idx="1556">
                  <c:v>51.025599999999997</c:v>
                </c:pt>
                <c:pt idx="1557">
                  <c:v>46.923099999999998</c:v>
                </c:pt>
                <c:pt idx="1558">
                  <c:v>54.615400000000001</c:v>
                </c:pt>
                <c:pt idx="1559">
                  <c:v>53.333300000000001</c:v>
                </c:pt>
                <c:pt idx="1560">
                  <c:v>47.435899999999997</c:v>
                </c:pt>
                <c:pt idx="1561">
                  <c:v>48.205100000000002</c:v>
                </c:pt>
                <c:pt idx="1562">
                  <c:v>50.256399999999999</c:v>
                </c:pt>
                <c:pt idx="1563">
                  <c:v>47.948700000000002</c:v>
                </c:pt>
                <c:pt idx="1564">
                  <c:v>51.025599999999997</c:v>
                </c:pt>
                <c:pt idx="1565">
                  <c:v>48.461500000000001</c:v>
                </c:pt>
                <c:pt idx="1566">
                  <c:v>47.179499999999997</c:v>
                </c:pt>
                <c:pt idx="1567">
                  <c:v>45.1282</c:v>
                </c:pt>
                <c:pt idx="1568">
                  <c:v>51.281999999999996</c:v>
                </c:pt>
                <c:pt idx="1569">
                  <c:v>51.794899999999998</c:v>
                </c:pt>
                <c:pt idx="1570">
                  <c:v>56.666699999999999</c:v>
                </c:pt>
                <c:pt idx="1571">
                  <c:v>64.102599999999995</c:v>
                </c:pt>
                <c:pt idx="1572">
                  <c:v>71.794899999999998</c:v>
                </c:pt>
                <c:pt idx="1573">
                  <c:v>66.410300000000007</c:v>
                </c:pt>
                <c:pt idx="1574">
                  <c:v>58.974400000000003</c:v>
                </c:pt>
                <c:pt idx="1575">
                  <c:v>62.564100000000003</c:v>
                </c:pt>
                <c:pt idx="1576">
                  <c:v>55.897399999999998</c:v>
                </c:pt>
                <c:pt idx="1577">
                  <c:v>58.7179</c:v>
                </c:pt>
                <c:pt idx="1578">
                  <c:v>61.025599999999997</c:v>
                </c:pt>
                <c:pt idx="1579">
                  <c:v>45.897399999999998</c:v>
                </c:pt>
                <c:pt idx="1580">
                  <c:v>52.564100000000003</c:v>
                </c:pt>
                <c:pt idx="1581">
                  <c:v>49.230800000000002</c:v>
                </c:pt>
                <c:pt idx="1582">
                  <c:v>45.897399999999998</c:v>
                </c:pt>
                <c:pt idx="1583">
                  <c:v>56.410299999999999</c:v>
                </c:pt>
                <c:pt idx="1584">
                  <c:v>39.743600000000001</c:v>
                </c:pt>
                <c:pt idx="1585">
                  <c:v>51.025599999999997</c:v>
                </c:pt>
                <c:pt idx="1586">
                  <c:v>48.974400000000003</c:v>
                </c:pt>
                <c:pt idx="1587">
                  <c:v>47.435899999999997</c:v>
                </c:pt>
                <c:pt idx="1588">
                  <c:v>48.718000000000004</c:v>
                </c:pt>
                <c:pt idx="1589">
                  <c:v>46.923099999999998</c:v>
                </c:pt>
                <c:pt idx="1590">
                  <c:v>42.307699999999997</c:v>
                </c:pt>
                <c:pt idx="1591">
                  <c:v>49.743600000000001</c:v>
                </c:pt>
                <c:pt idx="1592">
                  <c:v>51.794899999999998</c:v>
                </c:pt>
                <c:pt idx="1593">
                  <c:v>45.1282</c:v>
                </c:pt>
                <c:pt idx="1594">
                  <c:v>52.564100000000003</c:v>
                </c:pt>
                <c:pt idx="1595">
                  <c:v>45.640999999999998</c:v>
                </c:pt>
                <c:pt idx="1596">
                  <c:v>54.102600000000002</c:v>
                </c:pt>
                <c:pt idx="1597">
                  <c:v>45.897399999999998</c:v>
                </c:pt>
                <c:pt idx="1598">
                  <c:v>43.333300000000001</c:v>
                </c:pt>
                <c:pt idx="1599">
                  <c:v>43.333300000000001</c:v>
                </c:pt>
                <c:pt idx="1600">
                  <c:v>52.051299999999998</c:v>
                </c:pt>
                <c:pt idx="1601">
                  <c:v>51.794899999999998</c:v>
                </c:pt>
                <c:pt idx="1602">
                  <c:v>54.102600000000002</c:v>
                </c:pt>
                <c:pt idx="1603">
                  <c:v>35.640999999999998</c:v>
                </c:pt>
                <c:pt idx="1604">
                  <c:v>47.179499999999997</c:v>
                </c:pt>
                <c:pt idx="1605">
                  <c:v>48.461500000000001</c:v>
                </c:pt>
                <c:pt idx="1606">
                  <c:v>43.589700000000001</c:v>
                </c:pt>
                <c:pt idx="1607">
                  <c:v>53.076900000000002</c:v>
                </c:pt>
                <c:pt idx="1608">
                  <c:v>41.281999999999996</c:v>
                </c:pt>
                <c:pt idx="1609">
                  <c:v>45.384599999999999</c:v>
                </c:pt>
                <c:pt idx="1610">
                  <c:v>45.640999999999998</c:v>
                </c:pt>
                <c:pt idx="1611">
                  <c:v>46.666699999999999</c:v>
                </c:pt>
                <c:pt idx="1612">
                  <c:v>55.640999999999998</c:v>
                </c:pt>
                <c:pt idx="1613">
                  <c:v>45.640999999999998</c:v>
                </c:pt>
                <c:pt idx="1614">
                  <c:v>41.538499999999999</c:v>
                </c:pt>
                <c:pt idx="1615">
                  <c:v>51.538499999999999</c:v>
                </c:pt>
                <c:pt idx="1616">
                  <c:v>49.743600000000001</c:v>
                </c:pt>
                <c:pt idx="1617">
                  <c:v>50</c:v>
                </c:pt>
                <c:pt idx="1618">
                  <c:v>45.384599999999999</c:v>
                </c:pt>
                <c:pt idx="1619">
                  <c:v>53.846200000000003</c:v>
                </c:pt>
                <c:pt idx="1620">
                  <c:v>42.564100000000003</c:v>
                </c:pt>
                <c:pt idx="1621">
                  <c:v>50</c:v>
                </c:pt>
                <c:pt idx="1622">
                  <c:v>43.076900000000002</c:v>
                </c:pt>
                <c:pt idx="1623">
                  <c:v>45.1282</c:v>
                </c:pt>
                <c:pt idx="1624">
                  <c:v>49.487200000000001</c:v>
                </c:pt>
                <c:pt idx="1625">
                  <c:v>50.512799999999999</c:v>
                </c:pt>
                <c:pt idx="1626">
                  <c:v>44.359000000000002</c:v>
                </c:pt>
                <c:pt idx="1627">
                  <c:v>63.8461</c:v>
                </c:pt>
                <c:pt idx="1628">
                  <c:v>61.281999999999996</c:v>
                </c:pt>
                <c:pt idx="1629">
                  <c:v>53.589700000000001</c:v>
                </c:pt>
                <c:pt idx="1630">
                  <c:v>64.615399999999994</c:v>
                </c:pt>
                <c:pt idx="1631">
                  <c:v>60</c:v>
                </c:pt>
                <c:pt idx="1632">
                  <c:v>56.923099999999998</c:v>
                </c:pt>
                <c:pt idx="1633">
                  <c:v>58.718000000000004</c:v>
                </c:pt>
                <c:pt idx="1634">
                  <c:v>65.384600000000006</c:v>
                </c:pt>
                <c:pt idx="1635">
                  <c:v>51.281999999999996</c:v>
                </c:pt>
                <c:pt idx="1636">
                  <c:v>51.538499999999999</c:v>
                </c:pt>
                <c:pt idx="1637">
                  <c:v>48.974400000000003</c:v>
                </c:pt>
                <c:pt idx="1638">
                  <c:v>50</c:v>
                </c:pt>
                <c:pt idx="1639">
                  <c:v>41.538499999999999</c:v>
                </c:pt>
                <c:pt idx="1640">
                  <c:v>53.589700000000001</c:v>
                </c:pt>
                <c:pt idx="1641">
                  <c:v>48.974400000000003</c:v>
                </c:pt>
                <c:pt idx="1642">
                  <c:v>46.666699999999999</c:v>
                </c:pt>
                <c:pt idx="1643">
                  <c:v>45.897399999999998</c:v>
                </c:pt>
                <c:pt idx="1644">
                  <c:v>54.359000000000002</c:v>
                </c:pt>
                <c:pt idx="1645">
                  <c:v>41.794899999999998</c:v>
                </c:pt>
                <c:pt idx="1646">
                  <c:v>45.897399999999998</c:v>
                </c:pt>
                <c:pt idx="1647">
                  <c:v>47.179499999999997</c:v>
                </c:pt>
                <c:pt idx="1648">
                  <c:v>49.230800000000002</c:v>
                </c:pt>
                <c:pt idx="1649">
                  <c:v>42.051299999999998</c:v>
                </c:pt>
                <c:pt idx="1650">
                  <c:v>41.2821</c:v>
                </c:pt>
                <c:pt idx="1651">
                  <c:v>50</c:v>
                </c:pt>
                <c:pt idx="1652">
                  <c:v>35.1282</c:v>
                </c:pt>
                <c:pt idx="1653">
                  <c:v>51.281999999999996</c:v>
                </c:pt>
                <c:pt idx="1654">
                  <c:v>45.640999999999998</c:v>
                </c:pt>
                <c:pt idx="1655">
                  <c:v>50.769199999999998</c:v>
                </c:pt>
                <c:pt idx="1656">
                  <c:v>46.153799999999997</c:v>
                </c:pt>
                <c:pt idx="1657">
                  <c:v>44.8718</c:v>
                </c:pt>
                <c:pt idx="1658">
                  <c:v>53.846200000000003</c:v>
                </c:pt>
                <c:pt idx="1659">
                  <c:v>42.307699999999997</c:v>
                </c:pt>
                <c:pt idx="1660">
                  <c:v>51.794899999999998</c:v>
                </c:pt>
                <c:pt idx="1661">
                  <c:v>41.2821</c:v>
                </c:pt>
                <c:pt idx="1662">
                  <c:v>48.7179</c:v>
                </c:pt>
                <c:pt idx="1663">
                  <c:v>47.692300000000003</c:v>
                </c:pt>
                <c:pt idx="1664">
                  <c:v>42.820500000000003</c:v>
                </c:pt>
                <c:pt idx="1665">
                  <c:v>42.820500000000003</c:v>
                </c:pt>
                <c:pt idx="1666">
                  <c:v>46.666699999999999</c:v>
                </c:pt>
                <c:pt idx="1667">
                  <c:v>61.538499999999999</c:v>
                </c:pt>
                <c:pt idx="1668">
                  <c:v>50.512799999999999</c:v>
                </c:pt>
                <c:pt idx="1669">
                  <c:v>44.8718</c:v>
                </c:pt>
                <c:pt idx="1670">
                  <c:v>56.923099999999998</c:v>
                </c:pt>
                <c:pt idx="1671">
                  <c:v>58.974400000000003</c:v>
                </c:pt>
                <c:pt idx="1672">
                  <c:v>40.512799999999999</c:v>
                </c:pt>
                <c:pt idx="1673">
                  <c:v>55.640999999999998</c:v>
                </c:pt>
                <c:pt idx="1674">
                  <c:v>53.333300000000001</c:v>
                </c:pt>
                <c:pt idx="1675">
                  <c:v>52.051299999999998</c:v>
                </c:pt>
                <c:pt idx="1676">
                  <c:v>48.974400000000003</c:v>
                </c:pt>
                <c:pt idx="1677">
                  <c:v>51.2821</c:v>
                </c:pt>
                <c:pt idx="1678">
                  <c:v>47.179499999999997</c:v>
                </c:pt>
                <c:pt idx="1679">
                  <c:v>45.640999999999998</c:v>
                </c:pt>
                <c:pt idx="1680">
                  <c:v>50.512799999999999</c:v>
                </c:pt>
                <c:pt idx="1681">
                  <c:v>38.974400000000003</c:v>
                </c:pt>
                <c:pt idx="1682">
                  <c:v>50.256399999999999</c:v>
                </c:pt>
                <c:pt idx="1683">
                  <c:v>53.333300000000001</c:v>
                </c:pt>
                <c:pt idx="1684">
                  <c:v>50.769199999999998</c:v>
                </c:pt>
                <c:pt idx="1685">
                  <c:v>62.051299999999998</c:v>
                </c:pt>
                <c:pt idx="1686">
                  <c:v>65.641000000000005</c:v>
                </c:pt>
                <c:pt idx="1687">
                  <c:v>64.358999999999995</c:v>
                </c:pt>
                <c:pt idx="1688">
                  <c:v>61.281999999999996</c:v>
                </c:pt>
                <c:pt idx="1689">
                  <c:v>56.666699999999999</c:v>
                </c:pt>
                <c:pt idx="1690">
                  <c:v>57.948700000000002</c:v>
                </c:pt>
                <c:pt idx="1691">
                  <c:v>60.256399999999999</c:v>
                </c:pt>
                <c:pt idx="1692">
                  <c:v>51.025599999999997</c:v>
                </c:pt>
                <c:pt idx="1693">
                  <c:v>51.025599999999997</c:v>
                </c:pt>
                <c:pt idx="1694">
                  <c:v>51.794899999999998</c:v>
                </c:pt>
                <c:pt idx="1695">
                  <c:v>47.179499999999997</c:v>
                </c:pt>
                <c:pt idx="1696">
                  <c:v>46.410299999999999</c:v>
                </c:pt>
                <c:pt idx="1697">
                  <c:v>48.974400000000003</c:v>
                </c:pt>
                <c:pt idx="1698">
                  <c:v>48.974400000000003</c:v>
                </c:pt>
                <c:pt idx="1699">
                  <c:v>52.307699999999997</c:v>
                </c:pt>
                <c:pt idx="1700">
                  <c:v>52.820500000000003</c:v>
                </c:pt>
                <c:pt idx="1701">
                  <c:v>44.102600000000002</c:v>
                </c:pt>
                <c:pt idx="1702">
                  <c:v>49.487200000000001</c:v>
                </c:pt>
                <c:pt idx="1703">
                  <c:v>44.102600000000002</c:v>
                </c:pt>
                <c:pt idx="1704">
                  <c:v>60</c:v>
                </c:pt>
                <c:pt idx="1705">
                  <c:v>46.666699999999999</c:v>
                </c:pt>
                <c:pt idx="1706">
                  <c:v>53.589700000000001</c:v>
                </c:pt>
                <c:pt idx="1707">
                  <c:v>53.8461</c:v>
                </c:pt>
                <c:pt idx="1708">
                  <c:v>48.205100000000002</c:v>
                </c:pt>
                <c:pt idx="1709">
                  <c:v>53.076900000000002</c:v>
                </c:pt>
                <c:pt idx="1710">
                  <c:v>49.743600000000001</c:v>
                </c:pt>
                <c:pt idx="1711">
                  <c:v>45.897399999999998</c:v>
                </c:pt>
                <c:pt idx="1712">
                  <c:v>50.769199999999998</c:v>
                </c:pt>
                <c:pt idx="1713">
                  <c:v>42.564100000000003</c:v>
                </c:pt>
                <c:pt idx="1714">
                  <c:v>42.564100000000003</c:v>
                </c:pt>
                <c:pt idx="1715">
                  <c:v>51.025599999999997</c:v>
                </c:pt>
                <c:pt idx="1716">
                  <c:v>45.640999999999998</c:v>
                </c:pt>
                <c:pt idx="1717">
                  <c:v>54.102600000000002</c:v>
                </c:pt>
                <c:pt idx="1718">
                  <c:v>52.820500000000003</c:v>
                </c:pt>
                <c:pt idx="1719">
                  <c:v>47.948700000000002</c:v>
                </c:pt>
                <c:pt idx="1720">
                  <c:v>47.692300000000003</c:v>
                </c:pt>
                <c:pt idx="1721">
                  <c:v>45.1282</c:v>
                </c:pt>
                <c:pt idx="1722">
                  <c:v>50.256399999999999</c:v>
                </c:pt>
                <c:pt idx="1723">
                  <c:v>50.769199999999998</c:v>
                </c:pt>
                <c:pt idx="1724">
                  <c:v>48.205100000000002</c:v>
                </c:pt>
                <c:pt idx="1725">
                  <c:v>55.897399999999998</c:v>
                </c:pt>
                <c:pt idx="1726">
                  <c:v>48.205100000000002</c:v>
                </c:pt>
                <c:pt idx="1727">
                  <c:v>52.820500000000003</c:v>
                </c:pt>
                <c:pt idx="1728">
                  <c:v>54.615400000000001</c:v>
                </c:pt>
                <c:pt idx="1729">
                  <c:v>46.1539</c:v>
                </c:pt>
                <c:pt idx="1730">
                  <c:v>41.025599999999997</c:v>
                </c:pt>
                <c:pt idx="1731">
                  <c:v>47.948700000000002</c:v>
                </c:pt>
                <c:pt idx="1732">
                  <c:v>48.205100000000002</c:v>
                </c:pt>
                <c:pt idx="1733">
                  <c:v>52.820500000000003</c:v>
                </c:pt>
                <c:pt idx="1734">
                  <c:v>42.051299999999998</c:v>
                </c:pt>
                <c:pt idx="1735">
                  <c:v>46.923099999999998</c:v>
                </c:pt>
                <c:pt idx="1736">
                  <c:v>43.076900000000002</c:v>
                </c:pt>
                <c:pt idx="1737">
                  <c:v>47.948700000000002</c:v>
                </c:pt>
                <c:pt idx="1738">
                  <c:v>45.384599999999999</c:v>
                </c:pt>
                <c:pt idx="1739">
                  <c:v>50</c:v>
                </c:pt>
                <c:pt idx="1740">
                  <c:v>52.564100000000003</c:v>
                </c:pt>
                <c:pt idx="1741">
                  <c:v>44.359000000000002</c:v>
                </c:pt>
                <c:pt idx="1742">
                  <c:v>55.384599999999999</c:v>
                </c:pt>
                <c:pt idx="1743">
                  <c:v>66.153800000000004</c:v>
                </c:pt>
                <c:pt idx="1744">
                  <c:v>62.820500000000003</c:v>
                </c:pt>
                <c:pt idx="1745">
                  <c:v>54.102600000000002</c:v>
                </c:pt>
                <c:pt idx="1746">
                  <c:v>52.051299999999998</c:v>
                </c:pt>
                <c:pt idx="1747">
                  <c:v>57.179499999999997</c:v>
                </c:pt>
                <c:pt idx="1748">
                  <c:v>51.025599999999997</c:v>
                </c:pt>
                <c:pt idx="1749">
                  <c:v>38.718000000000004</c:v>
                </c:pt>
                <c:pt idx="1750">
                  <c:v>44.8718</c:v>
                </c:pt>
                <c:pt idx="1751">
                  <c:v>48.718000000000004</c:v>
                </c:pt>
                <c:pt idx="1752">
                  <c:v>47.435899999999997</c:v>
                </c:pt>
                <c:pt idx="1753">
                  <c:v>50.256399999999999</c:v>
                </c:pt>
                <c:pt idx="1754">
                  <c:v>40.512799999999999</c:v>
                </c:pt>
                <c:pt idx="1755">
                  <c:v>46.410299999999999</c:v>
                </c:pt>
                <c:pt idx="1756">
                  <c:v>51.538499999999999</c:v>
                </c:pt>
                <c:pt idx="1757">
                  <c:v>55.384599999999999</c:v>
                </c:pt>
                <c:pt idx="1758">
                  <c:v>49.230800000000002</c:v>
                </c:pt>
                <c:pt idx="1759">
                  <c:v>56.153799999999997</c:v>
                </c:pt>
                <c:pt idx="1760">
                  <c:v>48.205100000000002</c:v>
                </c:pt>
                <c:pt idx="1761">
                  <c:v>42.051299999999998</c:v>
                </c:pt>
                <c:pt idx="1762">
                  <c:v>46.410299999999999</c:v>
                </c:pt>
                <c:pt idx="1763">
                  <c:v>55.384599999999999</c:v>
                </c:pt>
                <c:pt idx="1764">
                  <c:v>54.359000000000002</c:v>
                </c:pt>
                <c:pt idx="1765">
                  <c:v>50.769199999999998</c:v>
                </c:pt>
                <c:pt idx="1766">
                  <c:v>53.076900000000002</c:v>
                </c:pt>
                <c:pt idx="1767">
                  <c:v>47.948700000000002</c:v>
                </c:pt>
                <c:pt idx="1768">
                  <c:v>45.897399999999998</c:v>
                </c:pt>
                <c:pt idx="1769">
                  <c:v>51.025599999999997</c:v>
                </c:pt>
                <c:pt idx="1770">
                  <c:v>47.179499999999997</c:v>
                </c:pt>
                <c:pt idx="1771">
                  <c:v>45.384599999999999</c:v>
                </c:pt>
                <c:pt idx="1772">
                  <c:v>42.051299999999998</c:v>
                </c:pt>
                <c:pt idx="1773">
                  <c:v>51.2821</c:v>
                </c:pt>
                <c:pt idx="1774">
                  <c:v>44.102600000000002</c:v>
                </c:pt>
                <c:pt idx="1775">
                  <c:v>53.846200000000003</c:v>
                </c:pt>
                <c:pt idx="1776">
                  <c:v>46.923099999999998</c:v>
                </c:pt>
                <c:pt idx="1777">
                  <c:v>50</c:v>
                </c:pt>
                <c:pt idx="1778">
                  <c:v>36.923099999999998</c:v>
                </c:pt>
                <c:pt idx="1779">
                  <c:v>53.589700000000001</c:v>
                </c:pt>
                <c:pt idx="1780">
                  <c:v>40</c:v>
                </c:pt>
                <c:pt idx="1781">
                  <c:v>49.487200000000001</c:v>
                </c:pt>
                <c:pt idx="1782">
                  <c:v>53.333300000000001</c:v>
                </c:pt>
                <c:pt idx="1783">
                  <c:v>46.410299999999999</c:v>
                </c:pt>
                <c:pt idx="1784">
                  <c:v>49.743600000000001</c:v>
                </c:pt>
                <c:pt idx="1785">
                  <c:v>51.538499999999999</c:v>
                </c:pt>
                <c:pt idx="1786">
                  <c:v>51.538499999999999</c:v>
                </c:pt>
                <c:pt idx="1787">
                  <c:v>54.8718</c:v>
                </c:pt>
                <c:pt idx="1788">
                  <c:v>45.640999999999998</c:v>
                </c:pt>
                <c:pt idx="1789">
                  <c:v>59.743600000000001</c:v>
                </c:pt>
                <c:pt idx="1790">
                  <c:v>39.230800000000002</c:v>
                </c:pt>
                <c:pt idx="1791">
                  <c:v>49.230800000000002</c:v>
                </c:pt>
                <c:pt idx="1792">
                  <c:v>46.923099999999998</c:v>
                </c:pt>
                <c:pt idx="1793">
                  <c:v>50.769199999999998</c:v>
                </c:pt>
                <c:pt idx="1794">
                  <c:v>46.410299999999999</c:v>
                </c:pt>
                <c:pt idx="1795">
                  <c:v>43.333300000000001</c:v>
                </c:pt>
                <c:pt idx="1796">
                  <c:v>50.256399999999999</c:v>
                </c:pt>
                <c:pt idx="1797">
                  <c:v>51.794899999999998</c:v>
                </c:pt>
                <c:pt idx="1798">
                  <c:v>50</c:v>
                </c:pt>
                <c:pt idx="1799">
                  <c:v>58.7179</c:v>
                </c:pt>
                <c:pt idx="1800">
                  <c:v>66.666700000000006</c:v>
                </c:pt>
                <c:pt idx="1801">
                  <c:v>61.2821</c:v>
                </c:pt>
                <c:pt idx="1802">
                  <c:v>56.666699999999999</c:v>
                </c:pt>
                <c:pt idx="1803">
                  <c:v>59.487200000000001</c:v>
                </c:pt>
                <c:pt idx="1804">
                  <c:v>59.230800000000002</c:v>
                </c:pt>
                <c:pt idx="1805">
                  <c:v>63.076900000000002</c:v>
                </c:pt>
                <c:pt idx="1806">
                  <c:v>51.794899999999998</c:v>
                </c:pt>
                <c:pt idx="1807">
                  <c:v>46.666699999999999</c:v>
                </c:pt>
                <c:pt idx="1808">
                  <c:v>44.8718</c:v>
                </c:pt>
                <c:pt idx="1809">
                  <c:v>48.461500000000001</c:v>
                </c:pt>
                <c:pt idx="1810">
                  <c:v>44.102600000000002</c:v>
                </c:pt>
                <c:pt idx="1811">
                  <c:v>50.512799999999999</c:v>
                </c:pt>
                <c:pt idx="1812">
                  <c:v>47.435899999999997</c:v>
                </c:pt>
                <c:pt idx="1813">
                  <c:v>48.461500000000001</c:v>
                </c:pt>
                <c:pt idx="1814">
                  <c:v>51.281999999999996</c:v>
                </c:pt>
                <c:pt idx="1815">
                  <c:v>46.666699999999999</c:v>
                </c:pt>
                <c:pt idx="1816">
                  <c:v>49.487200000000001</c:v>
                </c:pt>
                <c:pt idx="1817">
                  <c:v>51.2821</c:v>
                </c:pt>
                <c:pt idx="1818">
                  <c:v>37.692300000000003</c:v>
                </c:pt>
                <c:pt idx="1819">
                  <c:v>54.102600000000002</c:v>
                </c:pt>
                <c:pt idx="1820">
                  <c:v>52.307699999999997</c:v>
                </c:pt>
                <c:pt idx="1821">
                  <c:v>42.051299999999998</c:v>
                </c:pt>
                <c:pt idx="1822">
                  <c:v>46.410299999999999</c:v>
                </c:pt>
                <c:pt idx="1823">
                  <c:v>45.640999999999998</c:v>
                </c:pt>
                <c:pt idx="1824">
                  <c:v>51.794899999999998</c:v>
                </c:pt>
                <c:pt idx="1825">
                  <c:v>52.051299999999998</c:v>
                </c:pt>
                <c:pt idx="1826">
                  <c:v>45.897399999999998</c:v>
                </c:pt>
                <c:pt idx="1827">
                  <c:v>50</c:v>
                </c:pt>
                <c:pt idx="1828">
                  <c:v>47.948700000000002</c:v>
                </c:pt>
                <c:pt idx="1829">
                  <c:v>47.692300000000003</c:v>
                </c:pt>
                <c:pt idx="1830">
                  <c:v>44.359000000000002</c:v>
                </c:pt>
                <c:pt idx="1831">
                  <c:v>50</c:v>
                </c:pt>
                <c:pt idx="1832">
                  <c:v>49.487200000000001</c:v>
                </c:pt>
                <c:pt idx="1833">
                  <c:v>46.410299999999999</c:v>
                </c:pt>
                <c:pt idx="1834">
                  <c:v>56.923099999999998</c:v>
                </c:pt>
                <c:pt idx="1835">
                  <c:v>52.307699999999997</c:v>
                </c:pt>
                <c:pt idx="1836">
                  <c:v>37.179499999999997</c:v>
                </c:pt>
                <c:pt idx="1837">
                  <c:v>42.051299999999998</c:v>
                </c:pt>
                <c:pt idx="1838">
                  <c:v>50.512799999999999</c:v>
                </c:pt>
                <c:pt idx="1839">
                  <c:v>46.1539</c:v>
                </c:pt>
                <c:pt idx="1840">
                  <c:v>42.564100000000003</c:v>
                </c:pt>
                <c:pt idx="1841">
                  <c:v>46.666699999999999</c:v>
                </c:pt>
                <c:pt idx="1842">
                  <c:v>47.179499999999997</c:v>
                </c:pt>
                <c:pt idx="1843">
                  <c:v>55.384599999999999</c:v>
                </c:pt>
                <c:pt idx="1844">
                  <c:v>50.769199999999998</c:v>
                </c:pt>
                <c:pt idx="1845">
                  <c:v>45.897399999999998</c:v>
                </c:pt>
                <c:pt idx="1846">
                  <c:v>45.640999999999998</c:v>
                </c:pt>
                <c:pt idx="1847">
                  <c:v>55.1282</c:v>
                </c:pt>
                <c:pt idx="1848">
                  <c:v>44.8718</c:v>
                </c:pt>
                <c:pt idx="1849">
                  <c:v>43.846200000000003</c:v>
                </c:pt>
                <c:pt idx="1850">
                  <c:v>53.589700000000001</c:v>
                </c:pt>
                <c:pt idx="1851">
                  <c:v>38.461500000000001</c:v>
                </c:pt>
                <c:pt idx="1852">
                  <c:v>45.1282</c:v>
                </c:pt>
                <c:pt idx="1853">
                  <c:v>48.7179</c:v>
                </c:pt>
                <c:pt idx="1854">
                  <c:v>44.8718</c:v>
                </c:pt>
                <c:pt idx="1855">
                  <c:v>48.205100000000002</c:v>
                </c:pt>
                <c:pt idx="1856">
                  <c:v>55.1282</c:v>
                </c:pt>
                <c:pt idx="1857">
                  <c:v>49.743600000000001</c:v>
                </c:pt>
                <c:pt idx="1858">
                  <c:v>58.205100000000002</c:v>
                </c:pt>
                <c:pt idx="1859">
                  <c:v>50.256399999999999</c:v>
                </c:pt>
                <c:pt idx="1860">
                  <c:v>62.564100000000003</c:v>
                </c:pt>
                <c:pt idx="1861">
                  <c:v>52.820500000000003</c:v>
                </c:pt>
                <c:pt idx="1862">
                  <c:v>45.384599999999999</c:v>
                </c:pt>
                <c:pt idx="1863">
                  <c:v>50.256399999999999</c:v>
                </c:pt>
                <c:pt idx="1864">
                  <c:v>43.846200000000003</c:v>
                </c:pt>
                <c:pt idx="1865">
                  <c:v>46.923099999999998</c:v>
                </c:pt>
                <c:pt idx="1866">
                  <c:v>47.948700000000002</c:v>
                </c:pt>
                <c:pt idx="1867">
                  <c:v>50.769199999999998</c:v>
                </c:pt>
                <c:pt idx="1868">
                  <c:v>44.615400000000001</c:v>
                </c:pt>
                <c:pt idx="1869">
                  <c:v>52.051299999999998</c:v>
                </c:pt>
                <c:pt idx="1870">
                  <c:v>47.692300000000003</c:v>
                </c:pt>
                <c:pt idx="1871">
                  <c:v>57.435899999999997</c:v>
                </c:pt>
                <c:pt idx="1872">
                  <c:v>48.974400000000003</c:v>
                </c:pt>
                <c:pt idx="1873">
                  <c:v>44.102600000000002</c:v>
                </c:pt>
                <c:pt idx="1874">
                  <c:v>49.487200000000001</c:v>
                </c:pt>
                <c:pt idx="1875">
                  <c:v>52.051299999999998</c:v>
                </c:pt>
                <c:pt idx="1876">
                  <c:v>47.179499999999997</c:v>
                </c:pt>
                <c:pt idx="1877">
                  <c:v>51.794899999999998</c:v>
                </c:pt>
                <c:pt idx="1878">
                  <c:v>41.2821</c:v>
                </c:pt>
                <c:pt idx="1879">
                  <c:v>54.8718</c:v>
                </c:pt>
                <c:pt idx="1880">
                  <c:v>50.512799999999999</c:v>
                </c:pt>
                <c:pt idx="1881">
                  <c:v>42.820500000000003</c:v>
                </c:pt>
                <c:pt idx="1882">
                  <c:v>40</c:v>
                </c:pt>
                <c:pt idx="1883">
                  <c:v>48.718000000000004</c:v>
                </c:pt>
                <c:pt idx="1884">
                  <c:v>50.512799999999999</c:v>
                </c:pt>
                <c:pt idx="1885">
                  <c:v>46.1539</c:v>
                </c:pt>
                <c:pt idx="1886">
                  <c:v>52.564100000000003</c:v>
                </c:pt>
                <c:pt idx="1887">
                  <c:v>41.025599999999997</c:v>
                </c:pt>
                <c:pt idx="1888">
                  <c:v>49.230800000000002</c:v>
                </c:pt>
                <c:pt idx="1889">
                  <c:v>48.461500000000001</c:v>
                </c:pt>
                <c:pt idx="1890">
                  <c:v>43.333300000000001</c:v>
                </c:pt>
                <c:pt idx="1891">
                  <c:v>46.923099999999998</c:v>
                </c:pt>
                <c:pt idx="1892">
                  <c:v>48.974400000000003</c:v>
                </c:pt>
                <c:pt idx="1893">
                  <c:v>50.769199999999998</c:v>
                </c:pt>
                <c:pt idx="1894">
                  <c:v>41.025599999999997</c:v>
                </c:pt>
                <c:pt idx="1895">
                  <c:v>44.102600000000002</c:v>
                </c:pt>
                <c:pt idx="1896">
                  <c:v>49.230800000000002</c:v>
                </c:pt>
                <c:pt idx="1897">
                  <c:v>45.384599999999999</c:v>
                </c:pt>
                <c:pt idx="1898">
                  <c:v>48.461500000000001</c:v>
                </c:pt>
                <c:pt idx="1899">
                  <c:v>43.333300000000001</c:v>
                </c:pt>
                <c:pt idx="1900">
                  <c:v>50.769199999999998</c:v>
                </c:pt>
                <c:pt idx="1901">
                  <c:v>51.794899999999998</c:v>
                </c:pt>
                <c:pt idx="1902">
                  <c:v>53.846200000000003</c:v>
                </c:pt>
                <c:pt idx="1903">
                  <c:v>45.897399999999998</c:v>
                </c:pt>
                <c:pt idx="1904">
                  <c:v>47.692300000000003</c:v>
                </c:pt>
                <c:pt idx="1905">
                  <c:v>47.948700000000002</c:v>
                </c:pt>
                <c:pt idx="1906">
                  <c:v>56.1539</c:v>
                </c:pt>
                <c:pt idx="1907">
                  <c:v>40.512799999999999</c:v>
                </c:pt>
                <c:pt idx="1908">
                  <c:v>46.410299999999999</c:v>
                </c:pt>
                <c:pt idx="1909">
                  <c:v>49.230800000000002</c:v>
                </c:pt>
                <c:pt idx="1910">
                  <c:v>42.307699999999997</c:v>
                </c:pt>
                <c:pt idx="1911">
                  <c:v>52.051299999999998</c:v>
                </c:pt>
                <c:pt idx="1912">
                  <c:v>56.153799999999997</c:v>
                </c:pt>
                <c:pt idx="1913">
                  <c:v>57.179499999999997</c:v>
                </c:pt>
                <c:pt idx="1914">
                  <c:v>56.666699999999999</c:v>
                </c:pt>
                <c:pt idx="1915">
                  <c:v>54.8718</c:v>
                </c:pt>
                <c:pt idx="1916">
                  <c:v>48.7179</c:v>
                </c:pt>
                <c:pt idx="1917">
                  <c:v>52.307699999999997</c:v>
                </c:pt>
                <c:pt idx="1918">
                  <c:v>55.1282</c:v>
                </c:pt>
                <c:pt idx="1919">
                  <c:v>51.281999999999996</c:v>
                </c:pt>
                <c:pt idx="1920">
                  <c:v>47.179499999999997</c:v>
                </c:pt>
                <c:pt idx="1921">
                  <c:v>51.025599999999997</c:v>
                </c:pt>
                <c:pt idx="1922">
                  <c:v>45.1282</c:v>
                </c:pt>
                <c:pt idx="1923">
                  <c:v>48.974400000000003</c:v>
                </c:pt>
                <c:pt idx="1924">
                  <c:v>48.461500000000001</c:v>
                </c:pt>
                <c:pt idx="1925">
                  <c:v>57.948700000000002</c:v>
                </c:pt>
                <c:pt idx="1926">
                  <c:v>51.538499999999999</c:v>
                </c:pt>
                <c:pt idx="1927">
                  <c:v>46.410299999999999</c:v>
                </c:pt>
                <c:pt idx="1928">
                  <c:v>42.564100000000003</c:v>
                </c:pt>
                <c:pt idx="1929">
                  <c:v>47.692300000000003</c:v>
                </c:pt>
                <c:pt idx="1930">
                  <c:v>48.974400000000003</c:v>
                </c:pt>
                <c:pt idx="1931">
                  <c:v>40.512799999999999</c:v>
                </c:pt>
                <c:pt idx="1932">
                  <c:v>52.820500000000003</c:v>
                </c:pt>
                <c:pt idx="1933">
                  <c:v>48.974400000000003</c:v>
                </c:pt>
                <c:pt idx="1934">
                  <c:v>48.974400000000003</c:v>
                </c:pt>
                <c:pt idx="1935">
                  <c:v>53.076900000000002</c:v>
                </c:pt>
                <c:pt idx="1936">
                  <c:v>43.333300000000001</c:v>
                </c:pt>
                <c:pt idx="1937">
                  <c:v>42.307699999999997</c:v>
                </c:pt>
                <c:pt idx="1938">
                  <c:v>44.359000000000002</c:v>
                </c:pt>
                <c:pt idx="1939">
                  <c:v>49.230800000000002</c:v>
                </c:pt>
                <c:pt idx="1940">
                  <c:v>43.846200000000003</c:v>
                </c:pt>
                <c:pt idx="1941">
                  <c:v>49.487200000000001</c:v>
                </c:pt>
                <c:pt idx="1942">
                  <c:v>51.2821</c:v>
                </c:pt>
                <c:pt idx="1943">
                  <c:v>50</c:v>
                </c:pt>
                <c:pt idx="1944">
                  <c:v>50</c:v>
                </c:pt>
                <c:pt idx="1945">
                  <c:v>50.256399999999999</c:v>
                </c:pt>
                <c:pt idx="1946">
                  <c:v>48.7179</c:v>
                </c:pt>
                <c:pt idx="1947">
                  <c:v>52.564100000000003</c:v>
                </c:pt>
                <c:pt idx="1948">
                  <c:v>52.307699999999997</c:v>
                </c:pt>
                <c:pt idx="1949">
                  <c:v>55.384599999999999</c:v>
                </c:pt>
                <c:pt idx="1950">
                  <c:v>60.512799999999999</c:v>
                </c:pt>
                <c:pt idx="1951">
                  <c:v>46.923099999999998</c:v>
                </c:pt>
                <c:pt idx="1952">
                  <c:v>53.333300000000001</c:v>
                </c:pt>
                <c:pt idx="1953">
                  <c:v>52.820500000000003</c:v>
                </c:pt>
                <c:pt idx="1954">
                  <c:v>41.2821</c:v>
                </c:pt>
                <c:pt idx="1955">
                  <c:v>45.897399999999998</c:v>
                </c:pt>
                <c:pt idx="1956">
                  <c:v>51.2821</c:v>
                </c:pt>
                <c:pt idx="1957">
                  <c:v>42.307699999999997</c:v>
                </c:pt>
                <c:pt idx="1958">
                  <c:v>41.794899999999998</c:v>
                </c:pt>
                <c:pt idx="1959">
                  <c:v>45.1282</c:v>
                </c:pt>
                <c:pt idx="1960">
                  <c:v>47.435899999999997</c:v>
                </c:pt>
                <c:pt idx="1961">
                  <c:v>41.794899999999998</c:v>
                </c:pt>
                <c:pt idx="1962">
                  <c:v>44.615400000000001</c:v>
                </c:pt>
                <c:pt idx="1963">
                  <c:v>52.051299999999998</c:v>
                </c:pt>
                <c:pt idx="1964">
                  <c:v>47.948700000000002</c:v>
                </c:pt>
                <c:pt idx="1965">
                  <c:v>46.153799999999997</c:v>
                </c:pt>
                <c:pt idx="1966">
                  <c:v>46.153799999999997</c:v>
                </c:pt>
                <c:pt idx="1967">
                  <c:v>48.205100000000002</c:v>
                </c:pt>
                <c:pt idx="1968">
                  <c:v>46.923099999999998</c:v>
                </c:pt>
                <c:pt idx="1969">
                  <c:v>53.076900000000002</c:v>
                </c:pt>
                <c:pt idx="1970">
                  <c:v>52.051299999999998</c:v>
                </c:pt>
                <c:pt idx="1971">
                  <c:v>43.589700000000001</c:v>
                </c:pt>
                <c:pt idx="1972">
                  <c:v>47.435899999999997</c:v>
                </c:pt>
                <c:pt idx="1973">
                  <c:v>53.333300000000001</c:v>
                </c:pt>
                <c:pt idx="1974">
                  <c:v>48.205100000000002</c:v>
                </c:pt>
                <c:pt idx="1975">
                  <c:v>55.640999999999998</c:v>
                </c:pt>
                <c:pt idx="1976">
                  <c:v>62.307699999999997</c:v>
                </c:pt>
                <c:pt idx="1977">
                  <c:v>54.8718</c:v>
                </c:pt>
                <c:pt idx="1978">
                  <c:v>47.948700000000002</c:v>
                </c:pt>
                <c:pt idx="1979">
                  <c:v>50</c:v>
                </c:pt>
                <c:pt idx="1980">
                  <c:v>46.666699999999999</c:v>
                </c:pt>
                <c:pt idx="1981">
                  <c:v>52.051299999999998</c:v>
                </c:pt>
                <c:pt idx="1982">
                  <c:v>54.615400000000001</c:v>
                </c:pt>
                <c:pt idx="1983">
                  <c:v>51.025599999999997</c:v>
                </c:pt>
                <c:pt idx="1984">
                  <c:v>55.640999999999998</c:v>
                </c:pt>
                <c:pt idx="1985">
                  <c:v>46.153799999999997</c:v>
                </c:pt>
                <c:pt idx="1986">
                  <c:v>52.051299999999998</c:v>
                </c:pt>
                <c:pt idx="1987">
                  <c:v>51.538499999999999</c:v>
                </c:pt>
                <c:pt idx="1988">
                  <c:v>49.487200000000001</c:v>
                </c:pt>
                <c:pt idx="1989">
                  <c:v>49.487200000000001</c:v>
                </c:pt>
                <c:pt idx="1990">
                  <c:v>42.051299999999998</c:v>
                </c:pt>
                <c:pt idx="1991">
                  <c:v>45.384599999999999</c:v>
                </c:pt>
                <c:pt idx="1992">
                  <c:v>51.025599999999997</c:v>
                </c:pt>
                <c:pt idx="1993">
                  <c:v>55.1282</c:v>
                </c:pt>
                <c:pt idx="1994">
                  <c:v>48.205100000000002</c:v>
                </c:pt>
                <c:pt idx="1995">
                  <c:v>41.538499999999999</c:v>
                </c:pt>
                <c:pt idx="1996">
                  <c:v>51.794899999999998</c:v>
                </c:pt>
                <c:pt idx="1997">
                  <c:v>52.307699999999997</c:v>
                </c:pt>
                <c:pt idx="1998">
                  <c:v>50</c:v>
                </c:pt>
                <c:pt idx="1999">
                  <c:v>42.820500000000003</c:v>
                </c:pt>
                <c:pt idx="2000">
                  <c:v>47.948700000000002</c:v>
                </c:pt>
                <c:pt idx="2001">
                  <c:v>51.538499999999999</c:v>
                </c:pt>
                <c:pt idx="2002">
                  <c:v>51.025599999999997</c:v>
                </c:pt>
                <c:pt idx="2003">
                  <c:v>59.487200000000001</c:v>
                </c:pt>
                <c:pt idx="2004">
                  <c:v>39.230800000000002</c:v>
                </c:pt>
                <c:pt idx="2005">
                  <c:v>47.179499999999997</c:v>
                </c:pt>
                <c:pt idx="2006">
                  <c:v>42.564100000000003</c:v>
                </c:pt>
                <c:pt idx="2007">
                  <c:v>51.025599999999997</c:v>
                </c:pt>
                <c:pt idx="2008">
                  <c:v>47.435899999999997</c:v>
                </c:pt>
                <c:pt idx="2009">
                  <c:v>46.153799999999997</c:v>
                </c:pt>
                <c:pt idx="2010">
                  <c:v>51.025599999999997</c:v>
                </c:pt>
                <c:pt idx="2011">
                  <c:v>49.743600000000001</c:v>
                </c:pt>
                <c:pt idx="2012">
                  <c:v>44.8718</c:v>
                </c:pt>
                <c:pt idx="2013">
                  <c:v>45.640999999999998</c:v>
                </c:pt>
                <c:pt idx="2014">
                  <c:v>40.256399999999999</c:v>
                </c:pt>
                <c:pt idx="2015">
                  <c:v>53.846200000000003</c:v>
                </c:pt>
                <c:pt idx="2016">
                  <c:v>48.974400000000003</c:v>
                </c:pt>
                <c:pt idx="2017">
                  <c:v>48.7179</c:v>
                </c:pt>
                <c:pt idx="2018">
                  <c:v>49.743600000000001</c:v>
                </c:pt>
                <c:pt idx="2019">
                  <c:v>51.2821</c:v>
                </c:pt>
                <c:pt idx="2020">
                  <c:v>50.256399999999999</c:v>
                </c:pt>
                <c:pt idx="2021">
                  <c:v>50.769199999999998</c:v>
                </c:pt>
                <c:pt idx="2022">
                  <c:v>52.820500000000003</c:v>
                </c:pt>
                <c:pt idx="2023">
                  <c:v>42.051299999999998</c:v>
                </c:pt>
                <c:pt idx="2024">
                  <c:v>46.410299999999999</c:v>
                </c:pt>
                <c:pt idx="2025">
                  <c:v>51.794899999999998</c:v>
                </c:pt>
                <c:pt idx="2026">
                  <c:v>47.692300000000003</c:v>
                </c:pt>
                <c:pt idx="2027">
                  <c:v>49.487200000000001</c:v>
                </c:pt>
                <c:pt idx="2028">
                  <c:v>51.794899999999998</c:v>
                </c:pt>
                <c:pt idx="2029">
                  <c:v>50.256399999999999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F7-4FD2-BAAF-FD94B2879DCD}"/>
            </c:ext>
          </c:extLst>
        </c:ser>
        <c:ser>
          <c:idx val="3"/>
          <c:order val="1"/>
          <c:tx>
            <c:v>10:32 am 5 min. warm up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Red!$D$2:$D$2031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Red!$E$2:$E$2031</c:f>
              <c:numCache>
                <c:formatCode>General</c:formatCode>
                <c:ptCount val="2030"/>
                <c:pt idx="0">
                  <c:v>45.897399999999998</c:v>
                </c:pt>
                <c:pt idx="1">
                  <c:v>44.8718</c:v>
                </c:pt>
                <c:pt idx="2">
                  <c:v>43.076900000000002</c:v>
                </c:pt>
                <c:pt idx="3">
                  <c:v>37.692300000000003</c:v>
                </c:pt>
                <c:pt idx="4">
                  <c:v>41.538499999999999</c:v>
                </c:pt>
                <c:pt idx="5">
                  <c:v>44.615400000000001</c:v>
                </c:pt>
                <c:pt idx="6">
                  <c:v>46.410299999999999</c:v>
                </c:pt>
                <c:pt idx="7">
                  <c:v>45.384599999999999</c:v>
                </c:pt>
                <c:pt idx="8">
                  <c:v>50.512799999999999</c:v>
                </c:pt>
                <c:pt idx="9">
                  <c:v>43.589700000000001</c:v>
                </c:pt>
                <c:pt idx="10">
                  <c:v>40.512799999999999</c:v>
                </c:pt>
                <c:pt idx="11">
                  <c:v>42.820500000000003</c:v>
                </c:pt>
                <c:pt idx="12">
                  <c:v>38.205100000000002</c:v>
                </c:pt>
                <c:pt idx="13">
                  <c:v>53.333300000000001</c:v>
                </c:pt>
                <c:pt idx="14">
                  <c:v>47.692300000000003</c:v>
                </c:pt>
                <c:pt idx="15">
                  <c:v>53.076900000000002</c:v>
                </c:pt>
                <c:pt idx="16">
                  <c:v>42.564100000000003</c:v>
                </c:pt>
                <c:pt idx="17">
                  <c:v>44.8718</c:v>
                </c:pt>
                <c:pt idx="18">
                  <c:v>46.923099999999998</c:v>
                </c:pt>
                <c:pt idx="19">
                  <c:v>45.384599999999999</c:v>
                </c:pt>
                <c:pt idx="20">
                  <c:v>48.974400000000003</c:v>
                </c:pt>
                <c:pt idx="21">
                  <c:v>38.974400000000003</c:v>
                </c:pt>
                <c:pt idx="22">
                  <c:v>41.2821</c:v>
                </c:pt>
                <c:pt idx="23">
                  <c:v>47.179499999999997</c:v>
                </c:pt>
                <c:pt idx="24">
                  <c:v>52.051299999999998</c:v>
                </c:pt>
                <c:pt idx="25">
                  <c:v>38.7179</c:v>
                </c:pt>
                <c:pt idx="26">
                  <c:v>51.794899999999998</c:v>
                </c:pt>
                <c:pt idx="27">
                  <c:v>46.410299999999999</c:v>
                </c:pt>
                <c:pt idx="28">
                  <c:v>49.230800000000002</c:v>
                </c:pt>
                <c:pt idx="29">
                  <c:v>43.076900000000002</c:v>
                </c:pt>
                <c:pt idx="30">
                  <c:v>36.923099999999998</c:v>
                </c:pt>
                <c:pt idx="31">
                  <c:v>46.153799999999997</c:v>
                </c:pt>
                <c:pt idx="32">
                  <c:v>44.102600000000002</c:v>
                </c:pt>
                <c:pt idx="33">
                  <c:v>52.820500000000003</c:v>
                </c:pt>
                <c:pt idx="34">
                  <c:v>54.359000000000002</c:v>
                </c:pt>
                <c:pt idx="35">
                  <c:v>58.461500000000001</c:v>
                </c:pt>
                <c:pt idx="36">
                  <c:v>52.307699999999997</c:v>
                </c:pt>
                <c:pt idx="37">
                  <c:v>53.8461</c:v>
                </c:pt>
                <c:pt idx="38">
                  <c:v>51.538499999999999</c:v>
                </c:pt>
                <c:pt idx="39">
                  <c:v>44.359000000000002</c:v>
                </c:pt>
                <c:pt idx="40">
                  <c:v>44.359000000000002</c:v>
                </c:pt>
                <c:pt idx="41">
                  <c:v>48.7179</c:v>
                </c:pt>
                <c:pt idx="42">
                  <c:v>51.538499999999999</c:v>
                </c:pt>
                <c:pt idx="43">
                  <c:v>53.076900000000002</c:v>
                </c:pt>
                <c:pt idx="44">
                  <c:v>46.923099999999998</c:v>
                </c:pt>
                <c:pt idx="45">
                  <c:v>50.256399999999999</c:v>
                </c:pt>
                <c:pt idx="46">
                  <c:v>39.230800000000002</c:v>
                </c:pt>
                <c:pt idx="47">
                  <c:v>43.589700000000001</c:v>
                </c:pt>
                <c:pt idx="48">
                  <c:v>44.615400000000001</c:v>
                </c:pt>
                <c:pt idx="49">
                  <c:v>52.307699999999997</c:v>
                </c:pt>
                <c:pt idx="50">
                  <c:v>50.512799999999999</c:v>
                </c:pt>
                <c:pt idx="51">
                  <c:v>51.025599999999997</c:v>
                </c:pt>
                <c:pt idx="52">
                  <c:v>43.076900000000002</c:v>
                </c:pt>
                <c:pt idx="53">
                  <c:v>48.205100000000002</c:v>
                </c:pt>
                <c:pt idx="54">
                  <c:v>53.076900000000002</c:v>
                </c:pt>
                <c:pt idx="55">
                  <c:v>44.102600000000002</c:v>
                </c:pt>
                <c:pt idx="56">
                  <c:v>43.846200000000003</c:v>
                </c:pt>
                <c:pt idx="57">
                  <c:v>46.666699999999999</c:v>
                </c:pt>
                <c:pt idx="58">
                  <c:v>46.923099999999998</c:v>
                </c:pt>
                <c:pt idx="59">
                  <c:v>44.359000000000002</c:v>
                </c:pt>
                <c:pt idx="60">
                  <c:v>48.7179</c:v>
                </c:pt>
                <c:pt idx="61">
                  <c:v>44.359000000000002</c:v>
                </c:pt>
                <c:pt idx="62">
                  <c:v>46.153799999999997</c:v>
                </c:pt>
                <c:pt idx="63">
                  <c:v>39.230800000000002</c:v>
                </c:pt>
                <c:pt idx="64">
                  <c:v>43.076900000000002</c:v>
                </c:pt>
                <c:pt idx="65">
                  <c:v>46.153799999999997</c:v>
                </c:pt>
                <c:pt idx="66">
                  <c:v>50.256399999999999</c:v>
                </c:pt>
                <c:pt idx="67">
                  <c:v>43.846200000000003</c:v>
                </c:pt>
                <c:pt idx="68">
                  <c:v>53.333300000000001</c:v>
                </c:pt>
                <c:pt idx="69">
                  <c:v>47.948700000000002</c:v>
                </c:pt>
                <c:pt idx="70">
                  <c:v>43.076900000000002</c:v>
                </c:pt>
                <c:pt idx="71">
                  <c:v>46.153799999999997</c:v>
                </c:pt>
                <c:pt idx="72">
                  <c:v>33.589700000000001</c:v>
                </c:pt>
                <c:pt idx="73">
                  <c:v>47.435899999999997</c:v>
                </c:pt>
                <c:pt idx="74">
                  <c:v>49.487200000000001</c:v>
                </c:pt>
                <c:pt idx="75">
                  <c:v>42.820500000000003</c:v>
                </c:pt>
                <c:pt idx="76">
                  <c:v>41.794899999999998</c:v>
                </c:pt>
                <c:pt idx="77">
                  <c:v>45.384599999999999</c:v>
                </c:pt>
                <c:pt idx="78">
                  <c:v>39.743600000000001</c:v>
                </c:pt>
                <c:pt idx="79">
                  <c:v>40.769199999999998</c:v>
                </c:pt>
                <c:pt idx="80">
                  <c:v>46.666699999999999</c:v>
                </c:pt>
                <c:pt idx="81">
                  <c:v>39.743600000000001</c:v>
                </c:pt>
                <c:pt idx="82">
                  <c:v>37.692300000000003</c:v>
                </c:pt>
                <c:pt idx="83">
                  <c:v>52.051299999999998</c:v>
                </c:pt>
                <c:pt idx="84">
                  <c:v>41.794899999999998</c:v>
                </c:pt>
                <c:pt idx="85">
                  <c:v>48.205100000000002</c:v>
                </c:pt>
                <c:pt idx="86">
                  <c:v>53.333300000000001</c:v>
                </c:pt>
                <c:pt idx="87">
                  <c:v>51.538499999999999</c:v>
                </c:pt>
                <c:pt idx="88">
                  <c:v>60.512799999999999</c:v>
                </c:pt>
                <c:pt idx="89">
                  <c:v>65.641000000000005</c:v>
                </c:pt>
                <c:pt idx="90">
                  <c:v>57.948700000000002</c:v>
                </c:pt>
                <c:pt idx="91">
                  <c:v>55.384599999999999</c:v>
                </c:pt>
                <c:pt idx="92">
                  <c:v>65.128200000000007</c:v>
                </c:pt>
                <c:pt idx="93">
                  <c:v>43.076900000000002</c:v>
                </c:pt>
                <c:pt idx="94">
                  <c:v>47.179499999999997</c:v>
                </c:pt>
                <c:pt idx="95">
                  <c:v>47.179499999999997</c:v>
                </c:pt>
                <c:pt idx="96">
                  <c:v>36.666699999999999</c:v>
                </c:pt>
                <c:pt idx="97">
                  <c:v>45.1282</c:v>
                </c:pt>
                <c:pt idx="98">
                  <c:v>43.333300000000001</c:v>
                </c:pt>
                <c:pt idx="99">
                  <c:v>45.640999999999998</c:v>
                </c:pt>
                <c:pt idx="100">
                  <c:v>45.897399999999998</c:v>
                </c:pt>
                <c:pt idx="101">
                  <c:v>52.820500000000003</c:v>
                </c:pt>
                <c:pt idx="102">
                  <c:v>43.589700000000001</c:v>
                </c:pt>
                <c:pt idx="103">
                  <c:v>34.615400000000001</c:v>
                </c:pt>
                <c:pt idx="104">
                  <c:v>38.718000000000004</c:v>
                </c:pt>
                <c:pt idx="105">
                  <c:v>45.384599999999999</c:v>
                </c:pt>
                <c:pt idx="106">
                  <c:v>44.8718</c:v>
                </c:pt>
                <c:pt idx="107">
                  <c:v>42.820500000000003</c:v>
                </c:pt>
                <c:pt idx="108">
                  <c:v>42.820500000000003</c:v>
                </c:pt>
                <c:pt idx="109">
                  <c:v>49.230800000000002</c:v>
                </c:pt>
                <c:pt idx="110">
                  <c:v>53.846200000000003</c:v>
                </c:pt>
                <c:pt idx="111">
                  <c:v>39.230800000000002</c:v>
                </c:pt>
                <c:pt idx="112">
                  <c:v>41.794899999999998</c:v>
                </c:pt>
                <c:pt idx="113">
                  <c:v>45.384599999999999</c:v>
                </c:pt>
                <c:pt idx="114">
                  <c:v>39.487200000000001</c:v>
                </c:pt>
                <c:pt idx="115">
                  <c:v>46.410299999999999</c:v>
                </c:pt>
                <c:pt idx="116">
                  <c:v>44.359000000000002</c:v>
                </c:pt>
                <c:pt idx="117">
                  <c:v>40.256399999999999</c:v>
                </c:pt>
                <c:pt idx="118">
                  <c:v>49.487200000000001</c:v>
                </c:pt>
                <c:pt idx="119">
                  <c:v>44.615400000000001</c:v>
                </c:pt>
                <c:pt idx="120">
                  <c:v>41.025599999999997</c:v>
                </c:pt>
                <c:pt idx="121">
                  <c:v>45.640999999999998</c:v>
                </c:pt>
                <c:pt idx="122">
                  <c:v>50.256399999999999</c:v>
                </c:pt>
                <c:pt idx="123">
                  <c:v>41.538499999999999</c:v>
                </c:pt>
                <c:pt idx="124">
                  <c:v>41.2821</c:v>
                </c:pt>
                <c:pt idx="125">
                  <c:v>46.923099999999998</c:v>
                </c:pt>
                <c:pt idx="126">
                  <c:v>43.589700000000001</c:v>
                </c:pt>
                <c:pt idx="127">
                  <c:v>38.461500000000001</c:v>
                </c:pt>
                <c:pt idx="128">
                  <c:v>48.461500000000001</c:v>
                </c:pt>
                <c:pt idx="129">
                  <c:v>40.769199999999998</c:v>
                </c:pt>
                <c:pt idx="130">
                  <c:v>39.230800000000002</c:v>
                </c:pt>
                <c:pt idx="131">
                  <c:v>40.256399999999999</c:v>
                </c:pt>
                <c:pt idx="132">
                  <c:v>46.1539</c:v>
                </c:pt>
                <c:pt idx="133">
                  <c:v>47.692300000000003</c:v>
                </c:pt>
                <c:pt idx="134">
                  <c:v>52.820500000000003</c:v>
                </c:pt>
                <c:pt idx="135">
                  <c:v>48.205100000000002</c:v>
                </c:pt>
                <c:pt idx="136">
                  <c:v>45.897399999999998</c:v>
                </c:pt>
                <c:pt idx="137">
                  <c:v>49.487200000000001</c:v>
                </c:pt>
                <c:pt idx="138">
                  <c:v>55.640999999999998</c:v>
                </c:pt>
                <c:pt idx="139">
                  <c:v>47.435899999999997</c:v>
                </c:pt>
                <c:pt idx="140">
                  <c:v>57.692300000000003</c:v>
                </c:pt>
                <c:pt idx="141">
                  <c:v>60.769199999999998</c:v>
                </c:pt>
                <c:pt idx="142">
                  <c:v>48.974400000000003</c:v>
                </c:pt>
                <c:pt idx="143">
                  <c:v>56.923099999999998</c:v>
                </c:pt>
                <c:pt idx="144">
                  <c:v>46.153799999999997</c:v>
                </c:pt>
                <c:pt idx="145">
                  <c:v>50.512799999999999</c:v>
                </c:pt>
                <c:pt idx="146">
                  <c:v>47.435899999999997</c:v>
                </c:pt>
                <c:pt idx="147">
                  <c:v>45.1282</c:v>
                </c:pt>
                <c:pt idx="148">
                  <c:v>44.8718</c:v>
                </c:pt>
                <c:pt idx="149">
                  <c:v>45.384599999999999</c:v>
                </c:pt>
                <c:pt idx="150">
                  <c:v>42.307699999999997</c:v>
                </c:pt>
                <c:pt idx="151">
                  <c:v>44.8718</c:v>
                </c:pt>
                <c:pt idx="152">
                  <c:v>47.435899999999997</c:v>
                </c:pt>
                <c:pt idx="153">
                  <c:v>46.923099999999998</c:v>
                </c:pt>
                <c:pt idx="154">
                  <c:v>42.051299999999998</c:v>
                </c:pt>
                <c:pt idx="155">
                  <c:v>48.974400000000003</c:v>
                </c:pt>
                <c:pt idx="156">
                  <c:v>41.538499999999999</c:v>
                </c:pt>
                <c:pt idx="157">
                  <c:v>50.512799999999999</c:v>
                </c:pt>
                <c:pt idx="158">
                  <c:v>36.410299999999999</c:v>
                </c:pt>
                <c:pt idx="159">
                  <c:v>46.666699999999999</c:v>
                </c:pt>
                <c:pt idx="160">
                  <c:v>44.615400000000001</c:v>
                </c:pt>
                <c:pt idx="161">
                  <c:v>50.769199999999998</c:v>
                </c:pt>
                <c:pt idx="162">
                  <c:v>50.512799999999999</c:v>
                </c:pt>
                <c:pt idx="163">
                  <c:v>43.8461</c:v>
                </c:pt>
                <c:pt idx="164">
                  <c:v>34.359000000000002</c:v>
                </c:pt>
                <c:pt idx="165">
                  <c:v>42.820500000000003</c:v>
                </c:pt>
                <c:pt idx="166">
                  <c:v>48.205100000000002</c:v>
                </c:pt>
                <c:pt idx="167">
                  <c:v>44.615400000000001</c:v>
                </c:pt>
                <c:pt idx="168">
                  <c:v>47.948700000000002</c:v>
                </c:pt>
                <c:pt idx="169">
                  <c:v>50.256399999999999</c:v>
                </c:pt>
                <c:pt idx="170">
                  <c:v>46.666699999999999</c:v>
                </c:pt>
                <c:pt idx="171">
                  <c:v>47.948700000000002</c:v>
                </c:pt>
                <c:pt idx="172">
                  <c:v>52.051299999999998</c:v>
                </c:pt>
                <c:pt idx="173">
                  <c:v>43.8461</c:v>
                </c:pt>
                <c:pt idx="174">
                  <c:v>45.640999999999998</c:v>
                </c:pt>
                <c:pt idx="175">
                  <c:v>47.692300000000003</c:v>
                </c:pt>
                <c:pt idx="176">
                  <c:v>48.461500000000001</c:v>
                </c:pt>
                <c:pt idx="177">
                  <c:v>43.333300000000001</c:v>
                </c:pt>
                <c:pt idx="178">
                  <c:v>46.666699999999999</c:v>
                </c:pt>
                <c:pt idx="179">
                  <c:v>43.076900000000002</c:v>
                </c:pt>
                <c:pt idx="180">
                  <c:v>44.102600000000002</c:v>
                </c:pt>
                <c:pt idx="181">
                  <c:v>40.769199999999998</c:v>
                </c:pt>
                <c:pt idx="182">
                  <c:v>44.615400000000001</c:v>
                </c:pt>
                <c:pt idx="183">
                  <c:v>50.256399999999999</c:v>
                </c:pt>
                <c:pt idx="184">
                  <c:v>46.153799999999997</c:v>
                </c:pt>
                <c:pt idx="185">
                  <c:v>52.820500000000003</c:v>
                </c:pt>
                <c:pt idx="186">
                  <c:v>47.435899999999997</c:v>
                </c:pt>
                <c:pt idx="187">
                  <c:v>45.384599999999999</c:v>
                </c:pt>
                <c:pt idx="188">
                  <c:v>43.589700000000001</c:v>
                </c:pt>
                <c:pt idx="189">
                  <c:v>48.461500000000001</c:v>
                </c:pt>
                <c:pt idx="190">
                  <c:v>47.435899999999997</c:v>
                </c:pt>
                <c:pt idx="191">
                  <c:v>51.538499999999999</c:v>
                </c:pt>
                <c:pt idx="192">
                  <c:v>52.564100000000003</c:v>
                </c:pt>
                <c:pt idx="193">
                  <c:v>56.666699999999999</c:v>
                </c:pt>
                <c:pt idx="194">
                  <c:v>55.384599999999999</c:v>
                </c:pt>
                <c:pt idx="195">
                  <c:v>66.153800000000004</c:v>
                </c:pt>
                <c:pt idx="196">
                  <c:v>65.641000000000005</c:v>
                </c:pt>
                <c:pt idx="197">
                  <c:v>60.512799999999999</c:v>
                </c:pt>
                <c:pt idx="198">
                  <c:v>48.7179</c:v>
                </c:pt>
                <c:pt idx="199">
                  <c:v>52.051299999999998</c:v>
                </c:pt>
                <c:pt idx="200">
                  <c:v>45.384599999999999</c:v>
                </c:pt>
                <c:pt idx="201">
                  <c:v>51.538499999999999</c:v>
                </c:pt>
                <c:pt idx="202">
                  <c:v>43.333300000000001</c:v>
                </c:pt>
                <c:pt idx="203">
                  <c:v>49.487200000000001</c:v>
                </c:pt>
                <c:pt idx="204">
                  <c:v>44.102600000000002</c:v>
                </c:pt>
                <c:pt idx="205">
                  <c:v>50.256399999999999</c:v>
                </c:pt>
                <c:pt idx="206">
                  <c:v>35.1282</c:v>
                </c:pt>
                <c:pt idx="207">
                  <c:v>45.1282</c:v>
                </c:pt>
                <c:pt idx="208">
                  <c:v>48.205100000000002</c:v>
                </c:pt>
                <c:pt idx="209">
                  <c:v>49.230800000000002</c:v>
                </c:pt>
                <c:pt idx="210">
                  <c:v>41.794899999999998</c:v>
                </c:pt>
                <c:pt idx="211">
                  <c:v>46.666699999999999</c:v>
                </c:pt>
                <c:pt idx="212">
                  <c:v>47.948700000000002</c:v>
                </c:pt>
                <c:pt idx="213">
                  <c:v>50.769199999999998</c:v>
                </c:pt>
                <c:pt idx="214">
                  <c:v>37.435899999999997</c:v>
                </c:pt>
                <c:pt idx="215">
                  <c:v>44.359000000000002</c:v>
                </c:pt>
                <c:pt idx="216">
                  <c:v>35.897399999999998</c:v>
                </c:pt>
                <c:pt idx="217">
                  <c:v>45.384599999999999</c:v>
                </c:pt>
                <c:pt idx="218">
                  <c:v>48.974400000000003</c:v>
                </c:pt>
                <c:pt idx="219">
                  <c:v>42.307699999999997</c:v>
                </c:pt>
                <c:pt idx="220">
                  <c:v>45.384599999999999</c:v>
                </c:pt>
                <c:pt idx="221">
                  <c:v>52.820500000000003</c:v>
                </c:pt>
                <c:pt idx="222">
                  <c:v>51.025599999999997</c:v>
                </c:pt>
                <c:pt idx="223">
                  <c:v>50.512799999999999</c:v>
                </c:pt>
                <c:pt idx="224">
                  <c:v>42.051299999999998</c:v>
                </c:pt>
                <c:pt idx="225">
                  <c:v>35.384599999999999</c:v>
                </c:pt>
                <c:pt idx="226">
                  <c:v>47.948700000000002</c:v>
                </c:pt>
                <c:pt idx="227">
                  <c:v>48.205100000000002</c:v>
                </c:pt>
                <c:pt idx="228">
                  <c:v>40.256399999999999</c:v>
                </c:pt>
                <c:pt idx="229">
                  <c:v>47.435899999999997</c:v>
                </c:pt>
                <c:pt idx="230">
                  <c:v>40</c:v>
                </c:pt>
                <c:pt idx="231">
                  <c:v>47.692300000000003</c:v>
                </c:pt>
                <c:pt idx="232">
                  <c:v>43.589700000000001</c:v>
                </c:pt>
                <c:pt idx="233">
                  <c:v>40.769199999999998</c:v>
                </c:pt>
                <c:pt idx="234">
                  <c:v>47.179499999999997</c:v>
                </c:pt>
                <c:pt idx="235">
                  <c:v>49.743600000000001</c:v>
                </c:pt>
                <c:pt idx="236">
                  <c:v>36.666699999999999</c:v>
                </c:pt>
                <c:pt idx="237">
                  <c:v>49.487200000000001</c:v>
                </c:pt>
                <c:pt idx="238">
                  <c:v>38.974400000000003</c:v>
                </c:pt>
                <c:pt idx="239">
                  <c:v>42.564100000000003</c:v>
                </c:pt>
                <c:pt idx="240">
                  <c:v>44.8718</c:v>
                </c:pt>
                <c:pt idx="241">
                  <c:v>47.435899999999997</c:v>
                </c:pt>
                <c:pt idx="242">
                  <c:v>52.307699999999997</c:v>
                </c:pt>
                <c:pt idx="243">
                  <c:v>50</c:v>
                </c:pt>
                <c:pt idx="244">
                  <c:v>51.794899999999998</c:v>
                </c:pt>
                <c:pt idx="245">
                  <c:v>53.589700000000001</c:v>
                </c:pt>
                <c:pt idx="246">
                  <c:v>51.538499999999999</c:v>
                </c:pt>
                <c:pt idx="247">
                  <c:v>53.589700000000001</c:v>
                </c:pt>
                <c:pt idx="248">
                  <c:v>52.820500000000003</c:v>
                </c:pt>
                <c:pt idx="249">
                  <c:v>70</c:v>
                </c:pt>
                <c:pt idx="250">
                  <c:v>59.230800000000002</c:v>
                </c:pt>
                <c:pt idx="251">
                  <c:v>58.461500000000001</c:v>
                </c:pt>
                <c:pt idx="252">
                  <c:v>55.384599999999999</c:v>
                </c:pt>
                <c:pt idx="253">
                  <c:v>44.615400000000001</c:v>
                </c:pt>
                <c:pt idx="254">
                  <c:v>48.974299999999999</c:v>
                </c:pt>
                <c:pt idx="255">
                  <c:v>52.307699999999997</c:v>
                </c:pt>
                <c:pt idx="256">
                  <c:v>48.974400000000003</c:v>
                </c:pt>
                <c:pt idx="257">
                  <c:v>47.435899999999997</c:v>
                </c:pt>
                <c:pt idx="258">
                  <c:v>41.2821</c:v>
                </c:pt>
                <c:pt idx="259">
                  <c:v>45.384599999999999</c:v>
                </c:pt>
                <c:pt idx="260">
                  <c:v>48.461500000000001</c:v>
                </c:pt>
                <c:pt idx="261">
                  <c:v>39.743600000000001</c:v>
                </c:pt>
                <c:pt idx="262">
                  <c:v>49.230800000000002</c:v>
                </c:pt>
                <c:pt idx="263">
                  <c:v>46.410200000000003</c:v>
                </c:pt>
                <c:pt idx="264">
                  <c:v>42.307699999999997</c:v>
                </c:pt>
                <c:pt idx="265">
                  <c:v>47.435899999999997</c:v>
                </c:pt>
                <c:pt idx="266">
                  <c:v>43.589700000000001</c:v>
                </c:pt>
                <c:pt idx="267">
                  <c:v>45.897399999999998</c:v>
                </c:pt>
                <c:pt idx="268">
                  <c:v>41.025599999999997</c:v>
                </c:pt>
                <c:pt idx="269">
                  <c:v>52.820500000000003</c:v>
                </c:pt>
                <c:pt idx="270">
                  <c:v>45.1282</c:v>
                </c:pt>
                <c:pt idx="271">
                  <c:v>49.487200000000001</c:v>
                </c:pt>
                <c:pt idx="272">
                  <c:v>47.435899999999997</c:v>
                </c:pt>
                <c:pt idx="273">
                  <c:v>51.538499999999999</c:v>
                </c:pt>
                <c:pt idx="274">
                  <c:v>41.538499999999999</c:v>
                </c:pt>
                <c:pt idx="275">
                  <c:v>38.974400000000003</c:v>
                </c:pt>
                <c:pt idx="276">
                  <c:v>46.923099999999998</c:v>
                </c:pt>
                <c:pt idx="277">
                  <c:v>42.307699999999997</c:v>
                </c:pt>
                <c:pt idx="278">
                  <c:v>44.615400000000001</c:v>
                </c:pt>
                <c:pt idx="279">
                  <c:v>51.794899999999998</c:v>
                </c:pt>
                <c:pt idx="280">
                  <c:v>50</c:v>
                </c:pt>
                <c:pt idx="281">
                  <c:v>47.948700000000002</c:v>
                </c:pt>
                <c:pt idx="282">
                  <c:v>38.461500000000001</c:v>
                </c:pt>
                <c:pt idx="283">
                  <c:v>41.2821</c:v>
                </c:pt>
                <c:pt idx="284">
                  <c:v>47.692300000000003</c:v>
                </c:pt>
                <c:pt idx="285">
                  <c:v>47.435899999999997</c:v>
                </c:pt>
                <c:pt idx="286">
                  <c:v>45.384599999999999</c:v>
                </c:pt>
                <c:pt idx="287">
                  <c:v>34.359000000000002</c:v>
                </c:pt>
                <c:pt idx="288">
                  <c:v>52.051299999999998</c:v>
                </c:pt>
                <c:pt idx="289">
                  <c:v>36.153799999999997</c:v>
                </c:pt>
                <c:pt idx="290">
                  <c:v>39.230800000000002</c:v>
                </c:pt>
                <c:pt idx="291">
                  <c:v>45.384599999999999</c:v>
                </c:pt>
                <c:pt idx="292">
                  <c:v>54.102600000000002</c:v>
                </c:pt>
                <c:pt idx="293">
                  <c:v>43.846200000000003</c:v>
                </c:pt>
                <c:pt idx="294">
                  <c:v>49.743600000000001</c:v>
                </c:pt>
                <c:pt idx="295">
                  <c:v>46.923099999999998</c:v>
                </c:pt>
                <c:pt idx="296">
                  <c:v>39.487200000000001</c:v>
                </c:pt>
                <c:pt idx="297">
                  <c:v>51.281999999999996</c:v>
                </c:pt>
                <c:pt idx="298">
                  <c:v>53.076900000000002</c:v>
                </c:pt>
                <c:pt idx="299">
                  <c:v>57.435899999999997</c:v>
                </c:pt>
                <c:pt idx="300">
                  <c:v>64.102599999999995</c:v>
                </c:pt>
                <c:pt idx="301">
                  <c:v>64.358999999999995</c:v>
                </c:pt>
                <c:pt idx="302">
                  <c:v>71.025599999999997</c:v>
                </c:pt>
                <c:pt idx="303">
                  <c:v>72.307699999999997</c:v>
                </c:pt>
                <c:pt idx="304">
                  <c:v>68.974400000000003</c:v>
                </c:pt>
                <c:pt idx="305">
                  <c:v>48.7179</c:v>
                </c:pt>
                <c:pt idx="306">
                  <c:v>49.230800000000002</c:v>
                </c:pt>
                <c:pt idx="307">
                  <c:v>49.743600000000001</c:v>
                </c:pt>
                <c:pt idx="308">
                  <c:v>56.410299999999999</c:v>
                </c:pt>
                <c:pt idx="309">
                  <c:v>50.512799999999999</c:v>
                </c:pt>
                <c:pt idx="310">
                  <c:v>42.307699999999997</c:v>
                </c:pt>
                <c:pt idx="311">
                  <c:v>47.692300000000003</c:v>
                </c:pt>
                <c:pt idx="312">
                  <c:v>44.615400000000001</c:v>
                </c:pt>
                <c:pt idx="313">
                  <c:v>44.359000000000002</c:v>
                </c:pt>
                <c:pt idx="314">
                  <c:v>52.820500000000003</c:v>
                </c:pt>
                <c:pt idx="315">
                  <c:v>41.2821</c:v>
                </c:pt>
                <c:pt idx="316">
                  <c:v>42.051299999999998</c:v>
                </c:pt>
                <c:pt idx="317">
                  <c:v>50.512799999999999</c:v>
                </c:pt>
                <c:pt idx="318">
                  <c:v>46.410299999999999</c:v>
                </c:pt>
                <c:pt idx="319">
                  <c:v>50.256399999999999</c:v>
                </c:pt>
                <c:pt idx="320">
                  <c:v>51.794899999999998</c:v>
                </c:pt>
                <c:pt idx="321">
                  <c:v>48.7179</c:v>
                </c:pt>
                <c:pt idx="322">
                  <c:v>41.025599999999997</c:v>
                </c:pt>
                <c:pt idx="323">
                  <c:v>43.076900000000002</c:v>
                </c:pt>
                <c:pt idx="324">
                  <c:v>51.025599999999997</c:v>
                </c:pt>
                <c:pt idx="325">
                  <c:v>49.487200000000001</c:v>
                </c:pt>
                <c:pt idx="326">
                  <c:v>44.615400000000001</c:v>
                </c:pt>
                <c:pt idx="327">
                  <c:v>52.307699999999997</c:v>
                </c:pt>
                <c:pt idx="328">
                  <c:v>39.743600000000001</c:v>
                </c:pt>
                <c:pt idx="329">
                  <c:v>41.538499999999999</c:v>
                </c:pt>
                <c:pt idx="330">
                  <c:v>46.666699999999999</c:v>
                </c:pt>
                <c:pt idx="331">
                  <c:v>39.743600000000001</c:v>
                </c:pt>
                <c:pt idx="332">
                  <c:v>43.333300000000001</c:v>
                </c:pt>
                <c:pt idx="333">
                  <c:v>46.1539</c:v>
                </c:pt>
                <c:pt idx="334">
                  <c:v>45.384599999999999</c:v>
                </c:pt>
                <c:pt idx="335">
                  <c:v>50.769199999999998</c:v>
                </c:pt>
                <c:pt idx="336">
                  <c:v>45.897399999999998</c:v>
                </c:pt>
                <c:pt idx="337">
                  <c:v>44.359000000000002</c:v>
                </c:pt>
                <c:pt idx="338">
                  <c:v>44.615400000000001</c:v>
                </c:pt>
                <c:pt idx="339">
                  <c:v>41.2821</c:v>
                </c:pt>
                <c:pt idx="340">
                  <c:v>47.692300000000003</c:v>
                </c:pt>
                <c:pt idx="341">
                  <c:v>48.205100000000002</c:v>
                </c:pt>
                <c:pt idx="342">
                  <c:v>51.538499999999999</c:v>
                </c:pt>
                <c:pt idx="343">
                  <c:v>47.179499999999997</c:v>
                </c:pt>
                <c:pt idx="344">
                  <c:v>40.512799999999999</c:v>
                </c:pt>
                <c:pt idx="345">
                  <c:v>44.102600000000002</c:v>
                </c:pt>
                <c:pt idx="346">
                  <c:v>37.692300000000003</c:v>
                </c:pt>
                <c:pt idx="347">
                  <c:v>45.640999999999998</c:v>
                </c:pt>
                <c:pt idx="348">
                  <c:v>44.102600000000002</c:v>
                </c:pt>
                <c:pt idx="349">
                  <c:v>41.2821</c:v>
                </c:pt>
                <c:pt idx="350">
                  <c:v>48.461500000000001</c:v>
                </c:pt>
                <c:pt idx="351">
                  <c:v>41.794899999999998</c:v>
                </c:pt>
                <c:pt idx="352">
                  <c:v>50.256399999999999</c:v>
                </c:pt>
                <c:pt idx="353">
                  <c:v>68.205100000000002</c:v>
                </c:pt>
                <c:pt idx="354">
                  <c:v>73.589699999999993</c:v>
                </c:pt>
                <c:pt idx="355">
                  <c:v>81.538499999999999</c:v>
                </c:pt>
                <c:pt idx="356">
                  <c:v>77.692300000000003</c:v>
                </c:pt>
                <c:pt idx="357">
                  <c:v>68.974400000000003</c:v>
                </c:pt>
                <c:pt idx="358">
                  <c:v>58.205100000000002</c:v>
                </c:pt>
                <c:pt idx="359">
                  <c:v>51.794899999999998</c:v>
                </c:pt>
                <c:pt idx="360">
                  <c:v>56.1539</c:v>
                </c:pt>
                <c:pt idx="361">
                  <c:v>46.410299999999999</c:v>
                </c:pt>
                <c:pt idx="362">
                  <c:v>46.923099999999998</c:v>
                </c:pt>
                <c:pt idx="363">
                  <c:v>48.718000000000004</c:v>
                </c:pt>
                <c:pt idx="364">
                  <c:v>47.179499999999997</c:v>
                </c:pt>
                <c:pt idx="365">
                  <c:v>49.487200000000001</c:v>
                </c:pt>
                <c:pt idx="366">
                  <c:v>43.333300000000001</c:v>
                </c:pt>
                <c:pt idx="367">
                  <c:v>48.205100000000002</c:v>
                </c:pt>
                <c:pt idx="368">
                  <c:v>40.256399999999999</c:v>
                </c:pt>
                <c:pt idx="369">
                  <c:v>45.384599999999999</c:v>
                </c:pt>
                <c:pt idx="370">
                  <c:v>45.640999999999998</c:v>
                </c:pt>
                <c:pt idx="371">
                  <c:v>46.666699999999999</c:v>
                </c:pt>
                <c:pt idx="372">
                  <c:v>39.743600000000001</c:v>
                </c:pt>
                <c:pt idx="373">
                  <c:v>39.230800000000002</c:v>
                </c:pt>
                <c:pt idx="374">
                  <c:v>52.307699999999997</c:v>
                </c:pt>
                <c:pt idx="375">
                  <c:v>44.615400000000001</c:v>
                </c:pt>
                <c:pt idx="376">
                  <c:v>46.410299999999999</c:v>
                </c:pt>
                <c:pt idx="377">
                  <c:v>44.359000000000002</c:v>
                </c:pt>
                <c:pt idx="378">
                  <c:v>49.487200000000001</c:v>
                </c:pt>
                <c:pt idx="379">
                  <c:v>44.102600000000002</c:v>
                </c:pt>
                <c:pt idx="380">
                  <c:v>42.307699999999997</c:v>
                </c:pt>
                <c:pt idx="381">
                  <c:v>55.1282</c:v>
                </c:pt>
                <c:pt idx="382">
                  <c:v>43.333300000000001</c:v>
                </c:pt>
                <c:pt idx="383">
                  <c:v>41.794899999999998</c:v>
                </c:pt>
                <c:pt idx="384">
                  <c:v>41.2821</c:v>
                </c:pt>
                <c:pt idx="385">
                  <c:v>44.615400000000001</c:v>
                </c:pt>
                <c:pt idx="386">
                  <c:v>42.820500000000003</c:v>
                </c:pt>
                <c:pt idx="387">
                  <c:v>46.153799999999997</c:v>
                </c:pt>
                <c:pt idx="388">
                  <c:v>48.461500000000001</c:v>
                </c:pt>
                <c:pt idx="389">
                  <c:v>44.359000000000002</c:v>
                </c:pt>
                <c:pt idx="390">
                  <c:v>51.538499999999999</c:v>
                </c:pt>
                <c:pt idx="391">
                  <c:v>46.666699999999999</c:v>
                </c:pt>
                <c:pt idx="392">
                  <c:v>42.051299999999998</c:v>
                </c:pt>
                <c:pt idx="393">
                  <c:v>53.333300000000001</c:v>
                </c:pt>
                <c:pt idx="394">
                  <c:v>46.923099999999998</c:v>
                </c:pt>
                <c:pt idx="395">
                  <c:v>46.153799999999997</c:v>
                </c:pt>
                <c:pt idx="396">
                  <c:v>43.333300000000001</c:v>
                </c:pt>
                <c:pt idx="397">
                  <c:v>51.281999999999996</c:v>
                </c:pt>
                <c:pt idx="398">
                  <c:v>45.640999999999998</c:v>
                </c:pt>
                <c:pt idx="399">
                  <c:v>45.897399999999998</c:v>
                </c:pt>
                <c:pt idx="400">
                  <c:v>47.435899999999997</c:v>
                </c:pt>
                <c:pt idx="401">
                  <c:v>42.564100000000003</c:v>
                </c:pt>
                <c:pt idx="402">
                  <c:v>47.948700000000002</c:v>
                </c:pt>
                <c:pt idx="403">
                  <c:v>52.051299999999998</c:v>
                </c:pt>
                <c:pt idx="404">
                  <c:v>48.974400000000003</c:v>
                </c:pt>
                <c:pt idx="405">
                  <c:v>57.692300000000003</c:v>
                </c:pt>
                <c:pt idx="406">
                  <c:v>67.179500000000004</c:v>
                </c:pt>
                <c:pt idx="407">
                  <c:v>73.846199999999996</c:v>
                </c:pt>
                <c:pt idx="408">
                  <c:v>71.281999999999996</c:v>
                </c:pt>
                <c:pt idx="409">
                  <c:v>71.2821</c:v>
                </c:pt>
                <c:pt idx="410">
                  <c:v>71.794899999999998</c:v>
                </c:pt>
                <c:pt idx="411">
                  <c:v>60.512799999999999</c:v>
                </c:pt>
                <c:pt idx="412">
                  <c:v>65.641000000000005</c:v>
                </c:pt>
                <c:pt idx="413">
                  <c:v>62.051299999999998</c:v>
                </c:pt>
                <c:pt idx="414">
                  <c:v>55.1282</c:v>
                </c:pt>
                <c:pt idx="415">
                  <c:v>52.564100000000003</c:v>
                </c:pt>
                <c:pt idx="416">
                  <c:v>48.974400000000003</c:v>
                </c:pt>
                <c:pt idx="417">
                  <c:v>55.384599999999999</c:v>
                </c:pt>
                <c:pt idx="418">
                  <c:v>47.179499999999997</c:v>
                </c:pt>
                <c:pt idx="419">
                  <c:v>40</c:v>
                </c:pt>
                <c:pt idx="420">
                  <c:v>43.589700000000001</c:v>
                </c:pt>
                <c:pt idx="421">
                  <c:v>51.794899999999998</c:v>
                </c:pt>
                <c:pt idx="422">
                  <c:v>48.974400000000003</c:v>
                </c:pt>
                <c:pt idx="423">
                  <c:v>49.487200000000001</c:v>
                </c:pt>
                <c:pt idx="424">
                  <c:v>48.205100000000002</c:v>
                </c:pt>
                <c:pt idx="425">
                  <c:v>42.307699999999997</c:v>
                </c:pt>
                <c:pt idx="426">
                  <c:v>43.333300000000001</c:v>
                </c:pt>
                <c:pt idx="427">
                  <c:v>44.359000000000002</c:v>
                </c:pt>
                <c:pt idx="428">
                  <c:v>41.794899999999998</c:v>
                </c:pt>
                <c:pt idx="429">
                  <c:v>36.923099999999998</c:v>
                </c:pt>
                <c:pt idx="430">
                  <c:v>41.025599999999997</c:v>
                </c:pt>
                <c:pt idx="431">
                  <c:v>46.410299999999999</c:v>
                </c:pt>
                <c:pt idx="432">
                  <c:v>41.025599999999997</c:v>
                </c:pt>
                <c:pt idx="433">
                  <c:v>45.384599999999999</c:v>
                </c:pt>
                <c:pt idx="434">
                  <c:v>49.487200000000001</c:v>
                </c:pt>
                <c:pt idx="435">
                  <c:v>45.1282</c:v>
                </c:pt>
                <c:pt idx="436">
                  <c:v>41.2821</c:v>
                </c:pt>
                <c:pt idx="437">
                  <c:v>44.615400000000001</c:v>
                </c:pt>
                <c:pt idx="438">
                  <c:v>54.359000000000002</c:v>
                </c:pt>
                <c:pt idx="439">
                  <c:v>43.846200000000003</c:v>
                </c:pt>
                <c:pt idx="440">
                  <c:v>42.051299999999998</c:v>
                </c:pt>
                <c:pt idx="441">
                  <c:v>44.8718</c:v>
                </c:pt>
                <c:pt idx="442">
                  <c:v>46.666699999999999</c:v>
                </c:pt>
                <c:pt idx="443">
                  <c:v>43.333300000000001</c:v>
                </c:pt>
                <c:pt idx="444">
                  <c:v>50</c:v>
                </c:pt>
                <c:pt idx="445">
                  <c:v>45.1282</c:v>
                </c:pt>
                <c:pt idx="446">
                  <c:v>44.8718</c:v>
                </c:pt>
                <c:pt idx="447">
                  <c:v>49.487200000000001</c:v>
                </c:pt>
                <c:pt idx="448">
                  <c:v>46.153799999999997</c:v>
                </c:pt>
                <c:pt idx="449">
                  <c:v>51.025599999999997</c:v>
                </c:pt>
                <c:pt idx="450">
                  <c:v>40</c:v>
                </c:pt>
                <c:pt idx="451">
                  <c:v>40</c:v>
                </c:pt>
                <c:pt idx="452">
                  <c:v>48.205100000000002</c:v>
                </c:pt>
                <c:pt idx="453">
                  <c:v>44.8718</c:v>
                </c:pt>
                <c:pt idx="454">
                  <c:v>45.640999999999998</c:v>
                </c:pt>
                <c:pt idx="455">
                  <c:v>53.333300000000001</c:v>
                </c:pt>
                <c:pt idx="456">
                  <c:v>50.256399999999999</c:v>
                </c:pt>
                <c:pt idx="457">
                  <c:v>51.025599999999997</c:v>
                </c:pt>
                <c:pt idx="458">
                  <c:v>53.333300000000001</c:v>
                </c:pt>
                <c:pt idx="459">
                  <c:v>56.410299999999999</c:v>
                </c:pt>
                <c:pt idx="460">
                  <c:v>64.615399999999994</c:v>
                </c:pt>
                <c:pt idx="461">
                  <c:v>68.205100000000002</c:v>
                </c:pt>
                <c:pt idx="462">
                  <c:v>81.538499999999999</c:v>
                </c:pt>
                <c:pt idx="463">
                  <c:v>95.897400000000005</c:v>
                </c:pt>
                <c:pt idx="464">
                  <c:v>92.051299999999998</c:v>
                </c:pt>
                <c:pt idx="465">
                  <c:v>77.692300000000003</c:v>
                </c:pt>
                <c:pt idx="466">
                  <c:v>69.487200000000001</c:v>
                </c:pt>
                <c:pt idx="467">
                  <c:v>62.051299999999998</c:v>
                </c:pt>
                <c:pt idx="468">
                  <c:v>57.948700000000002</c:v>
                </c:pt>
                <c:pt idx="469">
                  <c:v>51.025599999999997</c:v>
                </c:pt>
                <c:pt idx="470">
                  <c:v>48.461500000000001</c:v>
                </c:pt>
                <c:pt idx="471">
                  <c:v>46.410299999999999</c:v>
                </c:pt>
                <c:pt idx="472">
                  <c:v>50</c:v>
                </c:pt>
                <c:pt idx="473">
                  <c:v>47.692300000000003</c:v>
                </c:pt>
                <c:pt idx="474">
                  <c:v>47.179499999999997</c:v>
                </c:pt>
                <c:pt idx="475">
                  <c:v>47.948700000000002</c:v>
                </c:pt>
                <c:pt idx="476">
                  <c:v>47.179499999999997</c:v>
                </c:pt>
                <c:pt idx="477">
                  <c:v>47.692300000000003</c:v>
                </c:pt>
                <c:pt idx="478">
                  <c:v>44.359000000000002</c:v>
                </c:pt>
                <c:pt idx="479">
                  <c:v>41.281999999999996</c:v>
                </c:pt>
                <c:pt idx="480">
                  <c:v>45.897399999999998</c:v>
                </c:pt>
                <c:pt idx="481">
                  <c:v>53.076900000000002</c:v>
                </c:pt>
                <c:pt idx="482">
                  <c:v>49.230800000000002</c:v>
                </c:pt>
                <c:pt idx="483">
                  <c:v>53.333300000000001</c:v>
                </c:pt>
                <c:pt idx="484">
                  <c:v>40.256399999999999</c:v>
                </c:pt>
                <c:pt idx="485">
                  <c:v>42.307699999999997</c:v>
                </c:pt>
                <c:pt idx="486">
                  <c:v>49.743600000000001</c:v>
                </c:pt>
                <c:pt idx="487">
                  <c:v>44.615400000000001</c:v>
                </c:pt>
                <c:pt idx="488">
                  <c:v>47.692300000000003</c:v>
                </c:pt>
                <c:pt idx="489">
                  <c:v>54.359000000000002</c:v>
                </c:pt>
                <c:pt idx="490">
                  <c:v>42.051299999999998</c:v>
                </c:pt>
                <c:pt idx="491">
                  <c:v>53.333300000000001</c:v>
                </c:pt>
                <c:pt idx="492">
                  <c:v>52.051299999999998</c:v>
                </c:pt>
                <c:pt idx="493">
                  <c:v>46.410299999999999</c:v>
                </c:pt>
                <c:pt idx="494">
                  <c:v>44.615400000000001</c:v>
                </c:pt>
                <c:pt idx="495">
                  <c:v>46.153799999999997</c:v>
                </c:pt>
                <c:pt idx="496">
                  <c:v>54.102600000000002</c:v>
                </c:pt>
                <c:pt idx="497">
                  <c:v>46.666699999999999</c:v>
                </c:pt>
                <c:pt idx="498">
                  <c:v>45.640999999999998</c:v>
                </c:pt>
                <c:pt idx="499">
                  <c:v>45.897399999999998</c:v>
                </c:pt>
                <c:pt idx="500">
                  <c:v>42.307699999999997</c:v>
                </c:pt>
                <c:pt idx="501">
                  <c:v>46.410299999999999</c:v>
                </c:pt>
                <c:pt idx="502">
                  <c:v>46.666699999999999</c:v>
                </c:pt>
                <c:pt idx="503">
                  <c:v>47.948700000000002</c:v>
                </c:pt>
                <c:pt idx="504">
                  <c:v>48.205100000000002</c:v>
                </c:pt>
                <c:pt idx="505">
                  <c:v>50.769199999999998</c:v>
                </c:pt>
                <c:pt idx="506">
                  <c:v>47.948700000000002</c:v>
                </c:pt>
                <c:pt idx="507">
                  <c:v>51.025599999999997</c:v>
                </c:pt>
                <c:pt idx="508">
                  <c:v>48.461500000000001</c:v>
                </c:pt>
                <c:pt idx="509">
                  <c:v>49.743600000000001</c:v>
                </c:pt>
                <c:pt idx="510">
                  <c:v>41.794899999999998</c:v>
                </c:pt>
                <c:pt idx="511">
                  <c:v>51.794899999999998</c:v>
                </c:pt>
                <c:pt idx="512">
                  <c:v>49.487200000000001</c:v>
                </c:pt>
                <c:pt idx="513">
                  <c:v>58.205100000000002</c:v>
                </c:pt>
                <c:pt idx="514">
                  <c:v>74.102599999999995</c:v>
                </c:pt>
                <c:pt idx="515">
                  <c:v>102.821</c:v>
                </c:pt>
                <c:pt idx="516">
                  <c:v>121.282</c:v>
                </c:pt>
                <c:pt idx="517">
                  <c:v>136.923</c:v>
                </c:pt>
                <c:pt idx="518">
                  <c:v>115.38500000000001</c:v>
                </c:pt>
                <c:pt idx="519">
                  <c:v>98.205100000000002</c:v>
                </c:pt>
                <c:pt idx="520">
                  <c:v>83.846199999999996</c:v>
                </c:pt>
                <c:pt idx="521">
                  <c:v>62.820500000000003</c:v>
                </c:pt>
                <c:pt idx="522">
                  <c:v>62.051299999999998</c:v>
                </c:pt>
                <c:pt idx="523">
                  <c:v>51.794899999999998</c:v>
                </c:pt>
                <c:pt idx="524">
                  <c:v>43.589700000000001</c:v>
                </c:pt>
                <c:pt idx="525">
                  <c:v>53.333300000000001</c:v>
                </c:pt>
                <c:pt idx="526">
                  <c:v>48.461500000000001</c:v>
                </c:pt>
                <c:pt idx="527">
                  <c:v>54.359000000000002</c:v>
                </c:pt>
                <c:pt idx="528">
                  <c:v>48.205100000000002</c:v>
                </c:pt>
                <c:pt idx="529">
                  <c:v>42.820500000000003</c:v>
                </c:pt>
                <c:pt idx="530">
                  <c:v>44.102600000000002</c:v>
                </c:pt>
                <c:pt idx="531">
                  <c:v>48.974299999999999</c:v>
                </c:pt>
                <c:pt idx="532">
                  <c:v>44.8718</c:v>
                </c:pt>
                <c:pt idx="533">
                  <c:v>53.333300000000001</c:v>
                </c:pt>
                <c:pt idx="534">
                  <c:v>47.948700000000002</c:v>
                </c:pt>
                <c:pt idx="535">
                  <c:v>40.512799999999999</c:v>
                </c:pt>
                <c:pt idx="536">
                  <c:v>37.435899999999997</c:v>
                </c:pt>
                <c:pt idx="537">
                  <c:v>48.718000000000004</c:v>
                </c:pt>
                <c:pt idx="538">
                  <c:v>49.230800000000002</c:v>
                </c:pt>
                <c:pt idx="539">
                  <c:v>51.025599999999997</c:v>
                </c:pt>
                <c:pt idx="540">
                  <c:v>42.564100000000003</c:v>
                </c:pt>
                <c:pt idx="541">
                  <c:v>40.512799999999999</c:v>
                </c:pt>
                <c:pt idx="542">
                  <c:v>48.974400000000003</c:v>
                </c:pt>
                <c:pt idx="543">
                  <c:v>43.076900000000002</c:v>
                </c:pt>
                <c:pt idx="544">
                  <c:v>50</c:v>
                </c:pt>
                <c:pt idx="545">
                  <c:v>44.359000000000002</c:v>
                </c:pt>
                <c:pt idx="546">
                  <c:v>41.2821</c:v>
                </c:pt>
                <c:pt idx="547">
                  <c:v>46.153799999999997</c:v>
                </c:pt>
                <c:pt idx="548">
                  <c:v>46.666699999999999</c:v>
                </c:pt>
                <c:pt idx="549">
                  <c:v>46.666699999999999</c:v>
                </c:pt>
                <c:pt idx="550">
                  <c:v>46.153799999999997</c:v>
                </c:pt>
                <c:pt idx="551">
                  <c:v>54.615400000000001</c:v>
                </c:pt>
                <c:pt idx="552">
                  <c:v>43.076900000000002</c:v>
                </c:pt>
                <c:pt idx="553">
                  <c:v>48.7179</c:v>
                </c:pt>
                <c:pt idx="554">
                  <c:v>43.076900000000002</c:v>
                </c:pt>
                <c:pt idx="555">
                  <c:v>44.615400000000001</c:v>
                </c:pt>
                <c:pt idx="556">
                  <c:v>50.512799999999999</c:v>
                </c:pt>
                <c:pt idx="557">
                  <c:v>47.948700000000002</c:v>
                </c:pt>
                <c:pt idx="558">
                  <c:v>39.487200000000001</c:v>
                </c:pt>
                <c:pt idx="559">
                  <c:v>46.666699999999999</c:v>
                </c:pt>
                <c:pt idx="560">
                  <c:v>43.076900000000002</c:v>
                </c:pt>
                <c:pt idx="561">
                  <c:v>46.410299999999999</c:v>
                </c:pt>
                <c:pt idx="562">
                  <c:v>54.102600000000002</c:v>
                </c:pt>
                <c:pt idx="563">
                  <c:v>48.7179</c:v>
                </c:pt>
                <c:pt idx="564">
                  <c:v>53.333300000000001</c:v>
                </c:pt>
                <c:pt idx="565">
                  <c:v>46.666699999999999</c:v>
                </c:pt>
                <c:pt idx="566">
                  <c:v>53.8461</c:v>
                </c:pt>
                <c:pt idx="567">
                  <c:v>71.2821</c:v>
                </c:pt>
                <c:pt idx="568">
                  <c:v>107.43600000000001</c:v>
                </c:pt>
                <c:pt idx="569">
                  <c:v>142.56399999999999</c:v>
                </c:pt>
                <c:pt idx="570">
                  <c:v>172.821</c:v>
                </c:pt>
                <c:pt idx="571">
                  <c:v>179.744</c:v>
                </c:pt>
                <c:pt idx="572">
                  <c:v>143.333</c:v>
                </c:pt>
                <c:pt idx="573">
                  <c:v>94.102599999999995</c:v>
                </c:pt>
                <c:pt idx="574">
                  <c:v>92.307699999999997</c:v>
                </c:pt>
                <c:pt idx="575">
                  <c:v>76.923100000000005</c:v>
                </c:pt>
                <c:pt idx="576">
                  <c:v>62.307699999999997</c:v>
                </c:pt>
                <c:pt idx="577">
                  <c:v>53.333300000000001</c:v>
                </c:pt>
                <c:pt idx="578">
                  <c:v>47.948700000000002</c:v>
                </c:pt>
                <c:pt idx="579">
                  <c:v>45.384599999999999</c:v>
                </c:pt>
                <c:pt idx="580">
                  <c:v>56.153799999999997</c:v>
                </c:pt>
                <c:pt idx="581">
                  <c:v>46.410299999999999</c:v>
                </c:pt>
                <c:pt idx="582">
                  <c:v>41.025599999999997</c:v>
                </c:pt>
                <c:pt idx="583">
                  <c:v>47.948700000000002</c:v>
                </c:pt>
                <c:pt idx="584">
                  <c:v>45.897399999999998</c:v>
                </c:pt>
                <c:pt idx="585">
                  <c:v>51.538499999999999</c:v>
                </c:pt>
                <c:pt idx="586">
                  <c:v>53.8461</c:v>
                </c:pt>
                <c:pt idx="587">
                  <c:v>47.435899999999997</c:v>
                </c:pt>
                <c:pt idx="588">
                  <c:v>50.512799999999999</c:v>
                </c:pt>
                <c:pt idx="589">
                  <c:v>56.1539</c:v>
                </c:pt>
                <c:pt idx="590">
                  <c:v>46.666699999999999</c:v>
                </c:pt>
                <c:pt idx="591">
                  <c:v>51.025599999999997</c:v>
                </c:pt>
                <c:pt idx="592">
                  <c:v>52.820500000000003</c:v>
                </c:pt>
                <c:pt idx="593">
                  <c:v>54.8718</c:v>
                </c:pt>
                <c:pt idx="594">
                  <c:v>53.589700000000001</c:v>
                </c:pt>
                <c:pt idx="595">
                  <c:v>48.974400000000003</c:v>
                </c:pt>
                <c:pt idx="596">
                  <c:v>50.769199999999998</c:v>
                </c:pt>
                <c:pt idx="597">
                  <c:v>44.615400000000001</c:v>
                </c:pt>
                <c:pt idx="598">
                  <c:v>51.2821</c:v>
                </c:pt>
                <c:pt idx="599">
                  <c:v>47.948700000000002</c:v>
                </c:pt>
                <c:pt idx="600">
                  <c:v>40.769199999999998</c:v>
                </c:pt>
                <c:pt idx="601">
                  <c:v>50</c:v>
                </c:pt>
                <c:pt idx="602">
                  <c:v>51.794899999999998</c:v>
                </c:pt>
                <c:pt idx="603">
                  <c:v>53.589700000000001</c:v>
                </c:pt>
                <c:pt idx="604">
                  <c:v>46.666699999999999</c:v>
                </c:pt>
                <c:pt idx="605">
                  <c:v>51.025599999999997</c:v>
                </c:pt>
                <c:pt idx="606">
                  <c:v>43.846200000000003</c:v>
                </c:pt>
                <c:pt idx="607">
                  <c:v>53.589700000000001</c:v>
                </c:pt>
                <c:pt idx="608">
                  <c:v>45.897399999999998</c:v>
                </c:pt>
                <c:pt idx="609">
                  <c:v>42.307699999999997</c:v>
                </c:pt>
                <c:pt idx="610">
                  <c:v>52.820500000000003</c:v>
                </c:pt>
                <c:pt idx="611">
                  <c:v>51.025599999999997</c:v>
                </c:pt>
                <c:pt idx="612">
                  <c:v>45.1282</c:v>
                </c:pt>
                <c:pt idx="613">
                  <c:v>49.230800000000002</c:v>
                </c:pt>
                <c:pt idx="614">
                  <c:v>52.307699999999997</c:v>
                </c:pt>
                <c:pt idx="615">
                  <c:v>55.897399999999998</c:v>
                </c:pt>
                <c:pt idx="616">
                  <c:v>45.897399999999998</c:v>
                </c:pt>
                <c:pt idx="617">
                  <c:v>51.794899999999998</c:v>
                </c:pt>
                <c:pt idx="618">
                  <c:v>47.948700000000002</c:v>
                </c:pt>
                <c:pt idx="619">
                  <c:v>57.179499999999997</c:v>
                </c:pt>
                <c:pt idx="620">
                  <c:v>65.384600000000006</c:v>
                </c:pt>
                <c:pt idx="621">
                  <c:v>102.051</c:v>
                </c:pt>
                <c:pt idx="622">
                  <c:v>150.76900000000001</c:v>
                </c:pt>
                <c:pt idx="623">
                  <c:v>232.05099999999999</c:v>
                </c:pt>
                <c:pt idx="624">
                  <c:v>246.41</c:v>
                </c:pt>
                <c:pt idx="625">
                  <c:v>224.35900000000001</c:v>
                </c:pt>
                <c:pt idx="626">
                  <c:v>173.333</c:v>
                </c:pt>
                <c:pt idx="627">
                  <c:v>138.20500000000001</c:v>
                </c:pt>
                <c:pt idx="628">
                  <c:v>103.846</c:v>
                </c:pt>
                <c:pt idx="629">
                  <c:v>92.051299999999998</c:v>
                </c:pt>
                <c:pt idx="630">
                  <c:v>62.564100000000003</c:v>
                </c:pt>
                <c:pt idx="631">
                  <c:v>45.897399999999998</c:v>
                </c:pt>
                <c:pt idx="632">
                  <c:v>44.102600000000002</c:v>
                </c:pt>
                <c:pt idx="633">
                  <c:v>57.179499999999997</c:v>
                </c:pt>
                <c:pt idx="634">
                  <c:v>48.461500000000001</c:v>
                </c:pt>
                <c:pt idx="635">
                  <c:v>52.564100000000003</c:v>
                </c:pt>
                <c:pt idx="636">
                  <c:v>44.615400000000001</c:v>
                </c:pt>
                <c:pt idx="637">
                  <c:v>50.769199999999998</c:v>
                </c:pt>
                <c:pt idx="638">
                  <c:v>50.256399999999999</c:v>
                </c:pt>
                <c:pt idx="639">
                  <c:v>45.640999999999998</c:v>
                </c:pt>
                <c:pt idx="640">
                  <c:v>52.307699999999997</c:v>
                </c:pt>
                <c:pt idx="641">
                  <c:v>50.256399999999999</c:v>
                </c:pt>
                <c:pt idx="642">
                  <c:v>47.948700000000002</c:v>
                </c:pt>
                <c:pt idx="643">
                  <c:v>42.564100000000003</c:v>
                </c:pt>
                <c:pt idx="644">
                  <c:v>55.384599999999999</c:v>
                </c:pt>
                <c:pt idx="645">
                  <c:v>39.487200000000001</c:v>
                </c:pt>
                <c:pt idx="646">
                  <c:v>36.153799999999997</c:v>
                </c:pt>
                <c:pt idx="647">
                  <c:v>44.102600000000002</c:v>
                </c:pt>
                <c:pt idx="648">
                  <c:v>53.8461</c:v>
                </c:pt>
                <c:pt idx="649">
                  <c:v>54.102600000000002</c:v>
                </c:pt>
                <c:pt idx="650">
                  <c:v>44.8718</c:v>
                </c:pt>
                <c:pt idx="651">
                  <c:v>41.794899999999998</c:v>
                </c:pt>
                <c:pt idx="652">
                  <c:v>48.205100000000002</c:v>
                </c:pt>
                <c:pt idx="653">
                  <c:v>49.487200000000001</c:v>
                </c:pt>
                <c:pt idx="654">
                  <c:v>53.333300000000001</c:v>
                </c:pt>
                <c:pt idx="655">
                  <c:v>46.410299999999999</c:v>
                </c:pt>
                <c:pt idx="656">
                  <c:v>39.230800000000002</c:v>
                </c:pt>
                <c:pt idx="657">
                  <c:v>52.564100000000003</c:v>
                </c:pt>
                <c:pt idx="658">
                  <c:v>52.051299999999998</c:v>
                </c:pt>
                <c:pt idx="659">
                  <c:v>47.948700000000002</c:v>
                </c:pt>
                <c:pt idx="660">
                  <c:v>42.051299999999998</c:v>
                </c:pt>
                <c:pt idx="661">
                  <c:v>49.487200000000001</c:v>
                </c:pt>
                <c:pt idx="662">
                  <c:v>54.102600000000002</c:v>
                </c:pt>
                <c:pt idx="663">
                  <c:v>50.769199999999998</c:v>
                </c:pt>
                <c:pt idx="664">
                  <c:v>50</c:v>
                </c:pt>
                <c:pt idx="665">
                  <c:v>46.410299999999999</c:v>
                </c:pt>
                <c:pt idx="666">
                  <c:v>50.512799999999999</c:v>
                </c:pt>
                <c:pt idx="667">
                  <c:v>44.615400000000001</c:v>
                </c:pt>
                <c:pt idx="668">
                  <c:v>48.205100000000002</c:v>
                </c:pt>
                <c:pt idx="669">
                  <c:v>50.256399999999999</c:v>
                </c:pt>
                <c:pt idx="670">
                  <c:v>49.487200000000001</c:v>
                </c:pt>
                <c:pt idx="671">
                  <c:v>47.948700000000002</c:v>
                </c:pt>
                <c:pt idx="672">
                  <c:v>50.769199999999998</c:v>
                </c:pt>
                <c:pt idx="673">
                  <c:v>51.538499999999999</c:v>
                </c:pt>
                <c:pt idx="674">
                  <c:v>55.1282</c:v>
                </c:pt>
                <c:pt idx="675">
                  <c:v>77.948700000000002</c:v>
                </c:pt>
                <c:pt idx="676">
                  <c:v>105.64100000000001</c:v>
                </c:pt>
                <c:pt idx="677">
                  <c:v>174.61500000000001</c:v>
                </c:pt>
                <c:pt idx="678">
                  <c:v>226.41</c:v>
                </c:pt>
                <c:pt idx="679">
                  <c:v>247.69200000000001</c:v>
                </c:pt>
                <c:pt idx="680">
                  <c:v>225.12799999999999</c:v>
                </c:pt>
                <c:pt idx="681">
                  <c:v>183.077</c:v>
                </c:pt>
                <c:pt idx="682">
                  <c:v>136.923</c:v>
                </c:pt>
                <c:pt idx="683">
                  <c:v>103.333</c:v>
                </c:pt>
                <c:pt idx="684">
                  <c:v>71.794899999999998</c:v>
                </c:pt>
                <c:pt idx="685">
                  <c:v>64.358999999999995</c:v>
                </c:pt>
                <c:pt idx="686">
                  <c:v>54.615400000000001</c:v>
                </c:pt>
                <c:pt idx="687">
                  <c:v>40.256399999999999</c:v>
                </c:pt>
                <c:pt idx="688">
                  <c:v>49.487200000000001</c:v>
                </c:pt>
                <c:pt idx="689">
                  <c:v>50.769199999999998</c:v>
                </c:pt>
                <c:pt idx="690">
                  <c:v>43.589700000000001</c:v>
                </c:pt>
                <c:pt idx="691">
                  <c:v>46.666699999999999</c:v>
                </c:pt>
                <c:pt idx="692">
                  <c:v>50.512799999999999</c:v>
                </c:pt>
                <c:pt idx="693">
                  <c:v>51.794899999999998</c:v>
                </c:pt>
                <c:pt idx="694">
                  <c:v>41.794899999999998</c:v>
                </c:pt>
                <c:pt idx="695">
                  <c:v>50.769199999999998</c:v>
                </c:pt>
                <c:pt idx="696">
                  <c:v>46.666699999999999</c:v>
                </c:pt>
                <c:pt idx="697">
                  <c:v>42.307699999999997</c:v>
                </c:pt>
                <c:pt idx="698">
                  <c:v>57.692300000000003</c:v>
                </c:pt>
                <c:pt idx="699">
                  <c:v>52.051299999999998</c:v>
                </c:pt>
                <c:pt idx="700">
                  <c:v>46.410299999999999</c:v>
                </c:pt>
                <c:pt idx="701">
                  <c:v>45.1282</c:v>
                </c:pt>
                <c:pt idx="702">
                  <c:v>57.692300000000003</c:v>
                </c:pt>
                <c:pt idx="703">
                  <c:v>46.410299999999999</c:v>
                </c:pt>
                <c:pt idx="704">
                  <c:v>45.897399999999998</c:v>
                </c:pt>
                <c:pt idx="705">
                  <c:v>50.512799999999999</c:v>
                </c:pt>
                <c:pt idx="706">
                  <c:v>51.025599999999997</c:v>
                </c:pt>
                <c:pt idx="707">
                  <c:v>53.076900000000002</c:v>
                </c:pt>
                <c:pt idx="708">
                  <c:v>46.666699999999999</c:v>
                </c:pt>
                <c:pt idx="709">
                  <c:v>49.743600000000001</c:v>
                </c:pt>
                <c:pt idx="710">
                  <c:v>46.410299999999999</c:v>
                </c:pt>
                <c:pt idx="711">
                  <c:v>56.923099999999998</c:v>
                </c:pt>
                <c:pt idx="712">
                  <c:v>50.512799999999999</c:v>
                </c:pt>
                <c:pt idx="713">
                  <c:v>45.640999999999998</c:v>
                </c:pt>
                <c:pt idx="714">
                  <c:v>48.974400000000003</c:v>
                </c:pt>
                <c:pt idx="715">
                  <c:v>46.1539</c:v>
                </c:pt>
                <c:pt idx="716">
                  <c:v>42.820500000000003</c:v>
                </c:pt>
                <c:pt idx="717">
                  <c:v>47.179499999999997</c:v>
                </c:pt>
                <c:pt idx="718">
                  <c:v>45.384599999999999</c:v>
                </c:pt>
                <c:pt idx="719">
                  <c:v>51.538499999999999</c:v>
                </c:pt>
                <c:pt idx="720">
                  <c:v>46.923099999999998</c:v>
                </c:pt>
                <c:pt idx="721">
                  <c:v>57.948700000000002</c:v>
                </c:pt>
                <c:pt idx="722">
                  <c:v>55.897399999999998</c:v>
                </c:pt>
                <c:pt idx="723">
                  <c:v>50.256399999999999</c:v>
                </c:pt>
                <c:pt idx="724">
                  <c:v>52.051299999999998</c:v>
                </c:pt>
                <c:pt idx="725">
                  <c:v>42.564100000000003</c:v>
                </c:pt>
                <c:pt idx="726">
                  <c:v>45.1282</c:v>
                </c:pt>
                <c:pt idx="727">
                  <c:v>53.589700000000001</c:v>
                </c:pt>
                <c:pt idx="728">
                  <c:v>63.589799999999997</c:v>
                </c:pt>
                <c:pt idx="729">
                  <c:v>77.692300000000003</c:v>
                </c:pt>
                <c:pt idx="730">
                  <c:v>132.05099999999999</c:v>
                </c:pt>
                <c:pt idx="731">
                  <c:v>214.61500000000001</c:v>
                </c:pt>
                <c:pt idx="732">
                  <c:v>327.43599999999998</c:v>
                </c:pt>
                <c:pt idx="733">
                  <c:v>368.46199999999999</c:v>
                </c:pt>
                <c:pt idx="734">
                  <c:v>355.89699999999999</c:v>
                </c:pt>
                <c:pt idx="735">
                  <c:v>284.61500000000001</c:v>
                </c:pt>
                <c:pt idx="736">
                  <c:v>210.51300000000001</c:v>
                </c:pt>
                <c:pt idx="737">
                  <c:v>173.846</c:v>
                </c:pt>
                <c:pt idx="738">
                  <c:v>119.23099999999999</c:v>
                </c:pt>
                <c:pt idx="739">
                  <c:v>78.7179</c:v>
                </c:pt>
                <c:pt idx="740">
                  <c:v>72.564099999999996</c:v>
                </c:pt>
                <c:pt idx="741">
                  <c:v>57.435899999999997</c:v>
                </c:pt>
                <c:pt idx="742">
                  <c:v>48.7179</c:v>
                </c:pt>
                <c:pt idx="743">
                  <c:v>51.2821</c:v>
                </c:pt>
                <c:pt idx="744">
                  <c:v>52.307699999999997</c:v>
                </c:pt>
                <c:pt idx="745">
                  <c:v>49.487200000000001</c:v>
                </c:pt>
                <c:pt idx="746">
                  <c:v>42.820500000000003</c:v>
                </c:pt>
                <c:pt idx="747">
                  <c:v>51.538499999999999</c:v>
                </c:pt>
                <c:pt idx="748">
                  <c:v>51.794899999999998</c:v>
                </c:pt>
                <c:pt idx="749">
                  <c:v>44.359000000000002</c:v>
                </c:pt>
                <c:pt idx="750">
                  <c:v>47.179499999999997</c:v>
                </c:pt>
                <c:pt idx="751">
                  <c:v>45.1282</c:v>
                </c:pt>
                <c:pt idx="752">
                  <c:v>52.307699999999997</c:v>
                </c:pt>
                <c:pt idx="753">
                  <c:v>46.923099999999998</c:v>
                </c:pt>
                <c:pt idx="754">
                  <c:v>50.512799999999999</c:v>
                </c:pt>
                <c:pt idx="755">
                  <c:v>47.435899999999997</c:v>
                </c:pt>
                <c:pt idx="756">
                  <c:v>35.384599999999999</c:v>
                </c:pt>
                <c:pt idx="757">
                  <c:v>41.025599999999997</c:v>
                </c:pt>
                <c:pt idx="758">
                  <c:v>50.512799999999999</c:v>
                </c:pt>
                <c:pt idx="759">
                  <c:v>50.769199999999998</c:v>
                </c:pt>
                <c:pt idx="760">
                  <c:v>58.974400000000003</c:v>
                </c:pt>
                <c:pt idx="761">
                  <c:v>47.948700000000002</c:v>
                </c:pt>
                <c:pt idx="762">
                  <c:v>37.948700000000002</c:v>
                </c:pt>
                <c:pt idx="763">
                  <c:v>47.179499999999997</c:v>
                </c:pt>
                <c:pt idx="764">
                  <c:v>47.435899999999997</c:v>
                </c:pt>
                <c:pt idx="765">
                  <c:v>49.743600000000001</c:v>
                </c:pt>
                <c:pt idx="766">
                  <c:v>48.974400000000003</c:v>
                </c:pt>
                <c:pt idx="767">
                  <c:v>48.7179</c:v>
                </c:pt>
                <c:pt idx="768">
                  <c:v>54.615400000000001</c:v>
                </c:pt>
                <c:pt idx="769">
                  <c:v>41.794899999999998</c:v>
                </c:pt>
                <c:pt idx="770">
                  <c:v>42.307699999999997</c:v>
                </c:pt>
                <c:pt idx="771">
                  <c:v>51.538499999999999</c:v>
                </c:pt>
                <c:pt idx="772">
                  <c:v>49.487200000000001</c:v>
                </c:pt>
                <c:pt idx="773">
                  <c:v>51.025599999999997</c:v>
                </c:pt>
                <c:pt idx="774">
                  <c:v>48.7179</c:v>
                </c:pt>
                <c:pt idx="775">
                  <c:v>59.230800000000002</c:v>
                </c:pt>
                <c:pt idx="776">
                  <c:v>52.051299999999998</c:v>
                </c:pt>
                <c:pt idx="777">
                  <c:v>53.589700000000001</c:v>
                </c:pt>
                <c:pt idx="778">
                  <c:v>48.461500000000001</c:v>
                </c:pt>
                <c:pt idx="779">
                  <c:v>42.820500000000003</c:v>
                </c:pt>
                <c:pt idx="780">
                  <c:v>54.615400000000001</c:v>
                </c:pt>
                <c:pt idx="781">
                  <c:v>54.615400000000001</c:v>
                </c:pt>
                <c:pt idx="782">
                  <c:v>65.128200000000007</c:v>
                </c:pt>
                <c:pt idx="783">
                  <c:v>91.794899999999998</c:v>
                </c:pt>
                <c:pt idx="784">
                  <c:v>159.48699999999999</c:v>
                </c:pt>
                <c:pt idx="785">
                  <c:v>314.35899999999998</c:v>
                </c:pt>
                <c:pt idx="786">
                  <c:v>562.82000000000005</c:v>
                </c:pt>
                <c:pt idx="787">
                  <c:v>790.51300000000003</c:v>
                </c:pt>
                <c:pt idx="788">
                  <c:v>773.846</c:v>
                </c:pt>
                <c:pt idx="789">
                  <c:v>713.33299999999997</c:v>
                </c:pt>
                <c:pt idx="790">
                  <c:v>523.077</c:v>
                </c:pt>
                <c:pt idx="791">
                  <c:v>383.846</c:v>
                </c:pt>
                <c:pt idx="792">
                  <c:v>298.71800000000002</c:v>
                </c:pt>
                <c:pt idx="793">
                  <c:v>177.94900000000001</c:v>
                </c:pt>
                <c:pt idx="794">
                  <c:v>117.179</c:v>
                </c:pt>
                <c:pt idx="795">
                  <c:v>68.205100000000002</c:v>
                </c:pt>
                <c:pt idx="796">
                  <c:v>56.923099999999998</c:v>
                </c:pt>
                <c:pt idx="797">
                  <c:v>65.128200000000007</c:v>
                </c:pt>
                <c:pt idx="798">
                  <c:v>50</c:v>
                </c:pt>
                <c:pt idx="799">
                  <c:v>48.461500000000001</c:v>
                </c:pt>
                <c:pt idx="800">
                  <c:v>53.333300000000001</c:v>
                </c:pt>
                <c:pt idx="801">
                  <c:v>43.846200000000003</c:v>
                </c:pt>
                <c:pt idx="802">
                  <c:v>48.974400000000003</c:v>
                </c:pt>
                <c:pt idx="803">
                  <c:v>44.8718</c:v>
                </c:pt>
                <c:pt idx="804">
                  <c:v>47.435899999999997</c:v>
                </c:pt>
                <c:pt idx="805">
                  <c:v>54.615400000000001</c:v>
                </c:pt>
                <c:pt idx="806">
                  <c:v>46.1539</c:v>
                </c:pt>
                <c:pt idx="807">
                  <c:v>46.153799999999997</c:v>
                </c:pt>
                <c:pt idx="808">
                  <c:v>52.307699999999997</c:v>
                </c:pt>
                <c:pt idx="809">
                  <c:v>47.948700000000002</c:v>
                </c:pt>
                <c:pt idx="810">
                  <c:v>52.307699999999997</c:v>
                </c:pt>
                <c:pt idx="811">
                  <c:v>51.281999999999996</c:v>
                </c:pt>
                <c:pt idx="812">
                  <c:v>50.256399999999999</c:v>
                </c:pt>
                <c:pt idx="813">
                  <c:v>50.769199999999998</c:v>
                </c:pt>
                <c:pt idx="814">
                  <c:v>47.692300000000003</c:v>
                </c:pt>
                <c:pt idx="815">
                  <c:v>50.512799999999999</c:v>
                </c:pt>
                <c:pt idx="816">
                  <c:v>48.205100000000002</c:v>
                </c:pt>
                <c:pt idx="817">
                  <c:v>55.384599999999999</c:v>
                </c:pt>
                <c:pt idx="818">
                  <c:v>52.820500000000003</c:v>
                </c:pt>
                <c:pt idx="819">
                  <c:v>46.153799999999997</c:v>
                </c:pt>
                <c:pt idx="820">
                  <c:v>48.7179</c:v>
                </c:pt>
                <c:pt idx="821">
                  <c:v>55.640999999999998</c:v>
                </c:pt>
                <c:pt idx="822">
                  <c:v>53.589700000000001</c:v>
                </c:pt>
                <c:pt idx="823">
                  <c:v>53.333300000000001</c:v>
                </c:pt>
                <c:pt idx="824">
                  <c:v>42.564100000000003</c:v>
                </c:pt>
                <c:pt idx="825">
                  <c:v>47.948700000000002</c:v>
                </c:pt>
                <c:pt idx="826">
                  <c:v>47.692300000000003</c:v>
                </c:pt>
                <c:pt idx="827">
                  <c:v>46.923099999999998</c:v>
                </c:pt>
                <c:pt idx="828">
                  <c:v>46.153799999999997</c:v>
                </c:pt>
                <c:pt idx="829">
                  <c:v>46.410299999999999</c:v>
                </c:pt>
                <c:pt idx="830">
                  <c:v>53.589700000000001</c:v>
                </c:pt>
                <c:pt idx="831">
                  <c:v>44.8718</c:v>
                </c:pt>
                <c:pt idx="832">
                  <c:v>45.384599999999999</c:v>
                </c:pt>
                <c:pt idx="833">
                  <c:v>50</c:v>
                </c:pt>
                <c:pt idx="834">
                  <c:v>56.410299999999999</c:v>
                </c:pt>
                <c:pt idx="835">
                  <c:v>55.1282</c:v>
                </c:pt>
                <c:pt idx="836">
                  <c:v>54.8718</c:v>
                </c:pt>
                <c:pt idx="837">
                  <c:v>66.410300000000007</c:v>
                </c:pt>
                <c:pt idx="838">
                  <c:v>93.846100000000007</c:v>
                </c:pt>
                <c:pt idx="839">
                  <c:v>167.69200000000001</c:v>
                </c:pt>
                <c:pt idx="840">
                  <c:v>352.56400000000002</c:v>
                </c:pt>
                <c:pt idx="841">
                  <c:v>623.33299999999997</c:v>
                </c:pt>
                <c:pt idx="842">
                  <c:v>744.61500000000001</c:v>
                </c:pt>
                <c:pt idx="843">
                  <c:v>667.43600000000004</c:v>
                </c:pt>
                <c:pt idx="844">
                  <c:v>514.35900000000004</c:v>
                </c:pt>
                <c:pt idx="845">
                  <c:v>335.12799999999999</c:v>
                </c:pt>
                <c:pt idx="846">
                  <c:v>307.18</c:v>
                </c:pt>
                <c:pt idx="847">
                  <c:v>214.87200000000001</c:v>
                </c:pt>
                <c:pt idx="848">
                  <c:v>133.077</c:v>
                </c:pt>
                <c:pt idx="849">
                  <c:v>85.384600000000006</c:v>
                </c:pt>
                <c:pt idx="850">
                  <c:v>60.256399999999999</c:v>
                </c:pt>
                <c:pt idx="851">
                  <c:v>46.410299999999999</c:v>
                </c:pt>
                <c:pt idx="852">
                  <c:v>49.487200000000001</c:v>
                </c:pt>
                <c:pt idx="853">
                  <c:v>55.1282</c:v>
                </c:pt>
                <c:pt idx="854">
                  <c:v>54.615400000000001</c:v>
                </c:pt>
                <c:pt idx="855">
                  <c:v>51.538499999999999</c:v>
                </c:pt>
                <c:pt idx="856">
                  <c:v>53.589799999999997</c:v>
                </c:pt>
                <c:pt idx="857">
                  <c:v>51.025599999999997</c:v>
                </c:pt>
                <c:pt idx="858">
                  <c:v>48.718000000000004</c:v>
                </c:pt>
                <c:pt idx="859">
                  <c:v>48.461500000000001</c:v>
                </c:pt>
                <c:pt idx="860">
                  <c:v>46.153799999999997</c:v>
                </c:pt>
                <c:pt idx="861">
                  <c:v>50</c:v>
                </c:pt>
                <c:pt idx="862">
                  <c:v>59.230800000000002</c:v>
                </c:pt>
                <c:pt idx="863">
                  <c:v>46.923099999999998</c:v>
                </c:pt>
                <c:pt idx="864">
                  <c:v>51.794899999999998</c:v>
                </c:pt>
                <c:pt idx="865">
                  <c:v>49.230800000000002</c:v>
                </c:pt>
                <c:pt idx="866">
                  <c:v>47.948700000000002</c:v>
                </c:pt>
                <c:pt idx="867">
                  <c:v>46.410299999999999</c:v>
                </c:pt>
                <c:pt idx="868">
                  <c:v>52.564100000000003</c:v>
                </c:pt>
                <c:pt idx="869">
                  <c:v>43.076900000000002</c:v>
                </c:pt>
                <c:pt idx="870">
                  <c:v>47.692300000000003</c:v>
                </c:pt>
                <c:pt idx="871">
                  <c:v>51.025599999999997</c:v>
                </c:pt>
                <c:pt idx="872">
                  <c:v>54.615400000000001</c:v>
                </c:pt>
                <c:pt idx="873">
                  <c:v>55.640999999999998</c:v>
                </c:pt>
                <c:pt idx="874">
                  <c:v>42.564100000000003</c:v>
                </c:pt>
                <c:pt idx="875">
                  <c:v>52.564100000000003</c:v>
                </c:pt>
                <c:pt idx="876">
                  <c:v>57.179499999999997</c:v>
                </c:pt>
                <c:pt idx="877">
                  <c:v>57.435899999999997</c:v>
                </c:pt>
                <c:pt idx="878">
                  <c:v>57.692300000000003</c:v>
                </c:pt>
                <c:pt idx="879">
                  <c:v>45.384599999999999</c:v>
                </c:pt>
                <c:pt idx="880">
                  <c:v>47.435899999999997</c:v>
                </c:pt>
                <c:pt idx="881">
                  <c:v>46.153799999999997</c:v>
                </c:pt>
                <c:pt idx="882">
                  <c:v>49.743600000000001</c:v>
                </c:pt>
                <c:pt idx="883">
                  <c:v>39.230800000000002</c:v>
                </c:pt>
                <c:pt idx="884">
                  <c:v>50.512799999999999</c:v>
                </c:pt>
                <c:pt idx="885">
                  <c:v>53.846200000000003</c:v>
                </c:pt>
                <c:pt idx="886">
                  <c:v>43.8461</c:v>
                </c:pt>
                <c:pt idx="887">
                  <c:v>50</c:v>
                </c:pt>
                <c:pt idx="888">
                  <c:v>53.589700000000001</c:v>
                </c:pt>
                <c:pt idx="889">
                  <c:v>48.461500000000001</c:v>
                </c:pt>
                <c:pt idx="890">
                  <c:v>52.564100000000003</c:v>
                </c:pt>
                <c:pt idx="891">
                  <c:v>64.358999999999995</c:v>
                </c:pt>
                <c:pt idx="892">
                  <c:v>57.692300000000003</c:v>
                </c:pt>
                <c:pt idx="893">
                  <c:v>87.435900000000004</c:v>
                </c:pt>
                <c:pt idx="894">
                  <c:v>153.077</c:v>
                </c:pt>
                <c:pt idx="895">
                  <c:v>289.74400000000003</c:v>
                </c:pt>
                <c:pt idx="896">
                  <c:v>397.94900000000001</c:v>
                </c:pt>
                <c:pt idx="897">
                  <c:v>483.59</c:v>
                </c:pt>
                <c:pt idx="898">
                  <c:v>489.74400000000003</c:v>
                </c:pt>
                <c:pt idx="899">
                  <c:v>406.41</c:v>
                </c:pt>
                <c:pt idx="900">
                  <c:v>348.20499999999998</c:v>
                </c:pt>
                <c:pt idx="901">
                  <c:v>305.12799999999999</c:v>
                </c:pt>
                <c:pt idx="902">
                  <c:v>207.69200000000001</c:v>
                </c:pt>
                <c:pt idx="903">
                  <c:v>122.821</c:v>
                </c:pt>
                <c:pt idx="904">
                  <c:v>81.794899999999998</c:v>
                </c:pt>
                <c:pt idx="905">
                  <c:v>70.256399999999999</c:v>
                </c:pt>
                <c:pt idx="906">
                  <c:v>50</c:v>
                </c:pt>
                <c:pt idx="907">
                  <c:v>53.076900000000002</c:v>
                </c:pt>
                <c:pt idx="908">
                  <c:v>46.666699999999999</c:v>
                </c:pt>
                <c:pt idx="909">
                  <c:v>47.692300000000003</c:v>
                </c:pt>
                <c:pt idx="910">
                  <c:v>49.487200000000001</c:v>
                </c:pt>
                <c:pt idx="911">
                  <c:v>48.974400000000003</c:v>
                </c:pt>
                <c:pt idx="912">
                  <c:v>47.435899999999997</c:v>
                </c:pt>
                <c:pt idx="913">
                  <c:v>48.205100000000002</c:v>
                </c:pt>
                <c:pt idx="914">
                  <c:v>40</c:v>
                </c:pt>
                <c:pt idx="915">
                  <c:v>49.743600000000001</c:v>
                </c:pt>
                <c:pt idx="916">
                  <c:v>46.410299999999999</c:v>
                </c:pt>
                <c:pt idx="917">
                  <c:v>51.2821</c:v>
                </c:pt>
                <c:pt idx="918">
                  <c:v>55.1282</c:v>
                </c:pt>
                <c:pt idx="919">
                  <c:v>44.8718</c:v>
                </c:pt>
                <c:pt idx="920">
                  <c:v>52.051299999999998</c:v>
                </c:pt>
                <c:pt idx="921">
                  <c:v>58.461500000000001</c:v>
                </c:pt>
                <c:pt idx="922">
                  <c:v>53.8461</c:v>
                </c:pt>
                <c:pt idx="923">
                  <c:v>54.359000000000002</c:v>
                </c:pt>
                <c:pt idx="924">
                  <c:v>56.410299999999999</c:v>
                </c:pt>
                <c:pt idx="925">
                  <c:v>55.897399999999998</c:v>
                </c:pt>
                <c:pt idx="926">
                  <c:v>48.205100000000002</c:v>
                </c:pt>
                <c:pt idx="927">
                  <c:v>51.538499999999999</c:v>
                </c:pt>
                <c:pt idx="928">
                  <c:v>51.538499999999999</c:v>
                </c:pt>
                <c:pt idx="929">
                  <c:v>59.230800000000002</c:v>
                </c:pt>
                <c:pt idx="930">
                  <c:v>50</c:v>
                </c:pt>
                <c:pt idx="931">
                  <c:v>51.025599999999997</c:v>
                </c:pt>
                <c:pt idx="932">
                  <c:v>55.640999999999998</c:v>
                </c:pt>
                <c:pt idx="933">
                  <c:v>57.692300000000003</c:v>
                </c:pt>
                <c:pt idx="934">
                  <c:v>57.435899999999997</c:v>
                </c:pt>
                <c:pt idx="935">
                  <c:v>52.051299999999998</c:v>
                </c:pt>
                <c:pt idx="936">
                  <c:v>41.2821</c:v>
                </c:pt>
                <c:pt idx="937">
                  <c:v>57.179499999999997</c:v>
                </c:pt>
                <c:pt idx="938">
                  <c:v>57.179499999999997</c:v>
                </c:pt>
                <c:pt idx="939">
                  <c:v>48.974400000000003</c:v>
                </c:pt>
                <c:pt idx="940">
                  <c:v>53.589700000000001</c:v>
                </c:pt>
                <c:pt idx="941">
                  <c:v>52.820500000000003</c:v>
                </c:pt>
                <c:pt idx="942">
                  <c:v>61.025599999999997</c:v>
                </c:pt>
                <c:pt idx="943">
                  <c:v>57.948700000000002</c:v>
                </c:pt>
                <c:pt idx="944">
                  <c:v>54.615400000000001</c:v>
                </c:pt>
                <c:pt idx="945">
                  <c:v>50.256399999999999</c:v>
                </c:pt>
                <c:pt idx="946">
                  <c:v>64.358999999999995</c:v>
                </c:pt>
                <c:pt idx="947">
                  <c:v>68.461500000000001</c:v>
                </c:pt>
                <c:pt idx="948">
                  <c:v>76.666700000000006</c:v>
                </c:pt>
                <c:pt idx="949">
                  <c:v>110.256</c:v>
                </c:pt>
                <c:pt idx="950">
                  <c:v>205.38499999999999</c:v>
                </c:pt>
                <c:pt idx="951">
                  <c:v>296.923</c:v>
                </c:pt>
                <c:pt idx="952">
                  <c:v>347.69200000000001</c:v>
                </c:pt>
                <c:pt idx="953">
                  <c:v>324.35899999999998</c:v>
                </c:pt>
                <c:pt idx="954">
                  <c:v>242.05099999999999</c:v>
                </c:pt>
                <c:pt idx="955">
                  <c:v>237.43600000000001</c:v>
                </c:pt>
                <c:pt idx="956">
                  <c:v>235.64099999999999</c:v>
                </c:pt>
                <c:pt idx="957">
                  <c:v>163.59</c:v>
                </c:pt>
                <c:pt idx="958">
                  <c:v>105.38500000000001</c:v>
                </c:pt>
                <c:pt idx="959">
                  <c:v>73.076899999999995</c:v>
                </c:pt>
                <c:pt idx="960">
                  <c:v>74.358999999999995</c:v>
                </c:pt>
                <c:pt idx="961">
                  <c:v>73.076899999999995</c:v>
                </c:pt>
                <c:pt idx="962">
                  <c:v>74.615399999999994</c:v>
                </c:pt>
                <c:pt idx="963">
                  <c:v>63.333300000000001</c:v>
                </c:pt>
                <c:pt idx="964">
                  <c:v>68.461500000000001</c:v>
                </c:pt>
                <c:pt idx="965">
                  <c:v>54.8718</c:v>
                </c:pt>
                <c:pt idx="966">
                  <c:v>66.666700000000006</c:v>
                </c:pt>
                <c:pt idx="967">
                  <c:v>70.256399999999999</c:v>
                </c:pt>
                <c:pt idx="968">
                  <c:v>70.512799999999999</c:v>
                </c:pt>
                <c:pt idx="969">
                  <c:v>71.025599999999997</c:v>
                </c:pt>
                <c:pt idx="970">
                  <c:v>68.205100000000002</c:v>
                </c:pt>
                <c:pt idx="971">
                  <c:v>71.794899999999998</c:v>
                </c:pt>
                <c:pt idx="972">
                  <c:v>72.564099999999996</c:v>
                </c:pt>
                <c:pt idx="973">
                  <c:v>69.487200000000001</c:v>
                </c:pt>
                <c:pt idx="974">
                  <c:v>74.871799999999993</c:v>
                </c:pt>
                <c:pt idx="975">
                  <c:v>70.769199999999998</c:v>
                </c:pt>
                <c:pt idx="976">
                  <c:v>89.230800000000002</c:v>
                </c:pt>
                <c:pt idx="977">
                  <c:v>79.230800000000002</c:v>
                </c:pt>
                <c:pt idx="978">
                  <c:v>82.051299999999998</c:v>
                </c:pt>
                <c:pt idx="979">
                  <c:v>81.025599999999997</c:v>
                </c:pt>
                <c:pt idx="980">
                  <c:v>97.179500000000004</c:v>
                </c:pt>
                <c:pt idx="981">
                  <c:v>83.846100000000007</c:v>
                </c:pt>
                <c:pt idx="982">
                  <c:v>104.872</c:v>
                </c:pt>
                <c:pt idx="983">
                  <c:v>103.333</c:v>
                </c:pt>
                <c:pt idx="984">
                  <c:v>107.43600000000001</c:v>
                </c:pt>
                <c:pt idx="985">
                  <c:v>108.974</c:v>
                </c:pt>
                <c:pt idx="986">
                  <c:v>116.667</c:v>
                </c:pt>
                <c:pt idx="987">
                  <c:v>126.154</c:v>
                </c:pt>
                <c:pt idx="988">
                  <c:v>130.76900000000001</c:v>
                </c:pt>
                <c:pt idx="989">
                  <c:v>142.56399999999999</c:v>
                </c:pt>
                <c:pt idx="990">
                  <c:v>149.23099999999999</c:v>
                </c:pt>
                <c:pt idx="991">
                  <c:v>173.077</c:v>
                </c:pt>
                <c:pt idx="992">
                  <c:v>191.53800000000001</c:v>
                </c:pt>
                <c:pt idx="993">
                  <c:v>212.56399999999999</c:v>
                </c:pt>
                <c:pt idx="994">
                  <c:v>246.667</c:v>
                </c:pt>
                <c:pt idx="995">
                  <c:v>274.35899999999998</c:v>
                </c:pt>
                <c:pt idx="996">
                  <c:v>321.79500000000002</c:v>
                </c:pt>
                <c:pt idx="997">
                  <c:v>415.12799999999999</c:v>
                </c:pt>
                <c:pt idx="998">
                  <c:v>514.35900000000004</c:v>
                </c:pt>
                <c:pt idx="999">
                  <c:v>709.23099999999999</c:v>
                </c:pt>
                <c:pt idx="1000">
                  <c:v>1056.67</c:v>
                </c:pt>
                <c:pt idx="1001">
                  <c:v>1851.03</c:v>
                </c:pt>
                <c:pt idx="1002">
                  <c:v>4071.79</c:v>
                </c:pt>
                <c:pt idx="1003">
                  <c:v>11453.6</c:v>
                </c:pt>
                <c:pt idx="1004">
                  <c:v>36174.9</c:v>
                </c:pt>
                <c:pt idx="1005">
                  <c:v>94444.6</c:v>
                </c:pt>
                <c:pt idx="1006">
                  <c:v>165053</c:v>
                </c:pt>
                <c:pt idx="1007">
                  <c:v>168835</c:v>
                </c:pt>
                <c:pt idx="1008">
                  <c:v>133385</c:v>
                </c:pt>
                <c:pt idx="1009">
                  <c:v>90010.8</c:v>
                </c:pt>
                <c:pt idx="1010">
                  <c:v>63391</c:v>
                </c:pt>
                <c:pt idx="1011">
                  <c:v>64095.1</c:v>
                </c:pt>
                <c:pt idx="1012">
                  <c:v>28841.3</c:v>
                </c:pt>
                <c:pt idx="1013">
                  <c:v>7957.18</c:v>
                </c:pt>
                <c:pt idx="1014">
                  <c:v>2330.77</c:v>
                </c:pt>
                <c:pt idx="1015">
                  <c:v>1013.59</c:v>
                </c:pt>
                <c:pt idx="1016">
                  <c:v>613.077</c:v>
                </c:pt>
                <c:pt idx="1017">
                  <c:v>425.38499999999999</c:v>
                </c:pt>
                <c:pt idx="1018">
                  <c:v>341.02600000000001</c:v>
                </c:pt>
                <c:pt idx="1019">
                  <c:v>287.18</c:v>
                </c:pt>
                <c:pt idx="1020">
                  <c:v>236.667</c:v>
                </c:pt>
                <c:pt idx="1021">
                  <c:v>214.87200000000001</c:v>
                </c:pt>
                <c:pt idx="1022">
                  <c:v>201.53800000000001</c:v>
                </c:pt>
                <c:pt idx="1023">
                  <c:v>178.46199999999999</c:v>
                </c:pt>
                <c:pt idx="1024">
                  <c:v>174.87200000000001</c:v>
                </c:pt>
                <c:pt idx="1025">
                  <c:v>145.64099999999999</c:v>
                </c:pt>
                <c:pt idx="1026">
                  <c:v>132.30799999999999</c:v>
                </c:pt>
                <c:pt idx="1027">
                  <c:v>128.71799999999999</c:v>
                </c:pt>
                <c:pt idx="1028">
                  <c:v>129.48699999999999</c:v>
                </c:pt>
                <c:pt idx="1029">
                  <c:v>125.38500000000001</c:v>
                </c:pt>
                <c:pt idx="1030">
                  <c:v>119.744</c:v>
                </c:pt>
                <c:pt idx="1031">
                  <c:v>113.846</c:v>
                </c:pt>
                <c:pt idx="1032">
                  <c:v>111.026</c:v>
                </c:pt>
                <c:pt idx="1033">
                  <c:v>97.179500000000004</c:v>
                </c:pt>
                <c:pt idx="1034">
                  <c:v>103.333</c:v>
                </c:pt>
                <c:pt idx="1035">
                  <c:v>94.871799999999993</c:v>
                </c:pt>
                <c:pt idx="1036">
                  <c:v>92.564099999999996</c:v>
                </c:pt>
                <c:pt idx="1037">
                  <c:v>85.641000000000005</c:v>
                </c:pt>
                <c:pt idx="1038">
                  <c:v>93.589699999999993</c:v>
                </c:pt>
                <c:pt idx="1039">
                  <c:v>82.307699999999997</c:v>
                </c:pt>
                <c:pt idx="1040">
                  <c:v>74.871799999999993</c:v>
                </c:pt>
                <c:pt idx="1041">
                  <c:v>71.794899999999998</c:v>
                </c:pt>
                <c:pt idx="1042">
                  <c:v>77.179500000000004</c:v>
                </c:pt>
                <c:pt idx="1043">
                  <c:v>79.230800000000002</c:v>
                </c:pt>
                <c:pt idx="1044">
                  <c:v>82.307699999999997</c:v>
                </c:pt>
                <c:pt idx="1045">
                  <c:v>77.435900000000004</c:v>
                </c:pt>
                <c:pt idx="1046">
                  <c:v>84.615399999999994</c:v>
                </c:pt>
                <c:pt idx="1047">
                  <c:v>82.564099999999996</c:v>
                </c:pt>
                <c:pt idx="1048">
                  <c:v>72.564099999999996</c:v>
                </c:pt>
                <c:pt idx="1049">
                  <c:v>73.076899999999995</c:v>
                </c:pt>
                <c:pt idx="1050">
                  <c:v>61.025599999999997</c:v>
                </c:pt>
                <c:pt idx="1051">
                  <c:v>67.692300000000003</c:v>
                </c:pt>
                <c:pt idx="1052">
                  <c:v>61.281999999999996</c:v>
                </c:pt>
                <c:pt idx="1053">
                  <c:v>63.333300000000001</c:v>
                </c:pt>
                <c:pt idx="1054">
                  <c:v>65.641000000000005</c:v>
                </c:pt>
                <c:pt idx="1055">
                  <c:v>65.641000000000005</c:v>
                </c:pt>
                <c:pt idx="1056">
                  <c:v>67.692300000000003</c:v>
                </c:pt>
                <c:pt idx="1057">
                  <c:v>69.230800000000002</c:v>
                </c:pt>
                <c:pt idx="1058">
                  <c:v>74.615399999999994</c:v>
                </c:pt>
                <c:pt idx="1059">
                  <c:v>110.51300000000001</c:v>
                </c:pt>
                <c:pt idx="1060">
                  <c:v>211.02600000000001</c:v>
                </c:pt>
                <c:pt idx="1061">
                  <c:v>378.97399999999999</c:v>
                </c:pt>
                <c:pt idx="1062">
                  <c:v>528.46199999999999</c:v>
                </c:pt>
                <c:pt idx="1063">
                  <c:v>495.89699999999999</c:v>
                </c:pt>
                <c:pt idx="1064">
                  <c:v>430</c:v>
                </c:pt>
                <c:pt idx="1065">
                  <c:v>293.58999999999997</c:v>
                </c:pt>
                <c:pt idx="1066">
                  <c:v>226.923</c:v>
                </c:pt>
                <c:pt idx="1067">
                  <c:v>154.87200000000001</c:v>
                </c:pt>
                <c:pt idx="1068">
                  <c:v>116.154</c:v>
                </c:pt>
                <c:pt idx="1069">
                  <c:v>78.7179</c:v>
                </c:pt>
                <c:pt idx="1070">
                  <c:v>71.538499999999999</c:v>
                </c:pt>
                <c:pt idx="1071">
                  <c:v>61.2821</c:v>
                </c:pt>
                <c:pt idx="1072">
                  <c:v>57.692300000000003</c:v>
                </c:pt>
                <c:pt idx="1073">
                  <c:v>54.102600000000002</c:v>
                </c:pt>
                <c:pt idx="1074">
                  <c:v>54.102600000000002</c:v>
                </c:pt>
                <c:pt idx="1075">
                  <c:v>48.205100000000002</c:v>
                </c:pt>
                <c:pt idx="1076">
                  <c:v>52.564100000000003</c:v>
                </c:pt>
                <c:pt idx="1077">
                  <c:v>63.589700000000001</c:v>
                </c:pt>
                <c:pt idx="1078">
                  <c:v>64.102599999999995</c:v>
                </c:pt>
                <c:pt idx="1079">
                  <c:v>64.102599999999995</c:v>
                </c:pt>
                <c:pt idx="1080">
                  <c:v>56.1539</c:v>
                </c:pt>
                <c:pt idx="1081">
                  <c:v>47.692300000000003</c:v>
                </c:pt>
                <c:pt idx="1082">
                  <c:v>58.461500000000001</c:v>
                </c:pt>
                <c:pt idx="1083">
                  <c:v>60.512799999999999</c:v>
                </c:pt>
                <c:pt idx="1084">
                  <c:v>54.102600000000002</c:v>
                </c:pt>
                <c:pt idx="1085">
                  <c:v>55.640999999999998</c:v>
                </c:pt>
                <c:pt idx="1086">
                  <c:v>61.538499999999999</c:v>
                </c:pt>
                <c:pt idx="1087">
                  <c:v>60.256399999999999</c:v>
                </c:pt>
                <c:pt idx="1088">
                  <c:v>52.564100000000003</c:v>
                </c:pt>
                <c:pt idx="1089">
                  <c:v>50.769199999999998</c:v>
                </c:pt>
                <c:pt idx="1090">
                  <c:v>55.897399999999998</c:v>
                </c:pt>
                <c:pt idx="1091">
                  <c:v>62.051299999999998</c:v>
                </c:pt>
                <c:pt idx="1092">
                  <c:v>56.666699999999999</c:v>
                </c:pt>
                <c:pt idx="1093">
                  <c:v>52.820500000000003</c:v>
                </c:pt>
                <c:pt idx="1094">
                  <c:v>54.359000000000002</c:v>
                </c:pt>
                <c:pt idx="1095">
                  <c:v>58.7179</c:v>
                </c:pt>
                <c:pt idx="1096">
                  <c:v>53.846200000000003</c:v>
                </c:pt>
                <c:pt idx="1097">
                  <c:v>45.640999999999998</c:v>
                </c:pt>
                <c:pt idx="1098">
                  <c:v>51.794899999999998</c:v>
                </c:pt>
                <c:pt idx="1099">
                  <c:v>51.794899999999998</c:v>
                </c:pt>
                <c:pt idx="1100">
                  <c:v>57.435899999999997</c:v>
                </c:pt>
                <c:pt idx="1101">
                  <c:v>58.7179</c:v>
                </c:pt>
                <c:pt idx="1102">
                  <c:v>57.179499999999997</c:v>
                </c:pt>
                <c:pt idx="1103">
                  <c:v>50</c:v>
                </c:pt>
                <c:pt idx="1104">
                  <c:v>41.2821</c:v>
                </c:pt>
                <c:pt idx="1105">
                  <c:v>52.820500000000003</c:v>
                </c:pt>
                <c:pt idx="1106">
                  <c:v>53.076900000000002</c:v>
                </c:pt>
                <c:pt idx="1107">
                  <c:v>51.281999999999996</c:v>
                </c:pt>
                <c:pt idx="1108">
                  <c:v>55.1282</c:v>
                </c:pt>
                <c:pt idx="1109">
                  <c:v>60.256399999999999</c:v>
                </c:pt>
                <c:pt idx="1110">
                  <c:v>51.794899999999998</c:v>
                </c:pt>
                <c:pt idx="1111">
                  <c:v>52.820500000000003</c:v>
                </c:pt>
                <c:pt idx="1112">
                  <c:v>66.666700000000006</c:v>
                </c:pt>
                <c:pt idx="1113">
                  <c:v>70.769199999999998</c:v>
                </c:pt>
                <c:pt idx="1114">
                  <c:v>73.589699999999993</c:v>
                </c:pt>
                <c:pt idx="1115">
                  <c:v>101.538</c:v>
                </c:pt>
                <c:pt idx="1116">
                  <c:v>163.846</c:v>
                </c:pt>
                <c:pt idx="1117">
                  <c:v>211.02600000000001</c:v>
                </c:pt>
                <c:pt idx="1118">
                  <c:v>235.12799999999999</c:v>
                </c:pt>
                <c:pt idx="1119">
                  <c:v>222.30799999999999</c:v>
                </c:pt>
                <c:pt idx="1120">
                  <c:v>180.51300000000001</c:v>
                </c:pt>
                <c:pt idx="1121">
                  <c:v>146.667</c:v>
                </c:pt>
                <c:pt idx="1122">
                  <c:v>114.872</c:v>
                </c:pt>
                <c:pt idx="1123">
                  <c:v>90.512799999999999</c:v>
                </c:pt>
                <c:pt idx="1124">
                  <c:v>66.923100000000005</c:v>
                </c:pt>
                <c:pt idx="1125">
                  <c:v>53.589700000000001</c:v>
                </c:pt>
                <c:pt idx="1126">
                  <c:v>47.948700000000002</c:v>
                </c:pt>
                <c:pt idx="1127">
                  <c:v>56.153799999999997</c:v>
                </c:pt>
                <c:pt idx="1128">
                  <c:v>47.435899999999997</c:v>
                </c:pt>
                <c:pt idx="1129">
                  <c:v>52.051299999999998</c:v>
                </c:pt>
                <c:pt idx="1130">
                  <c:v>57.948700000000002</c:v>
                </c:pt>
                <c:pt idx="1131">
                  <c:v>49.743600000000001</c:v>
                </c:pt>
                <c:pt idx="1132">
                  <c:v>49.487200000000001</c:v>
                </c:pt>
                <c:pt idx="1133">
                  <c:v>47.179499999999997</c:v>
                </c:pt>
                <c:pt idx="1134">
                  <c:v>43.333300000000001</c:v>
                </c:pt>
                <c:pt idx="1135">
                  <c:v>51.538499999999999</c:v>
                </c:pt>
                <c:pt idx="1136">
                  <c:v>51.281999999999996</c:v>
                </c:pt>
                <c:pt idx="1137">
                  <c:v>51.538499999999999</c:v>
                </c:pt>
                <c:pt idx="1138">
                  <c:v>51.025599999999997</c:v>
                </c:pt>
                <c:pt idx="1139">
                  <c:v>53.8461</c:v>
                </c:pt>
                <c:pt idx="1140">
                  <c:v>54.102600000000002</c:v>
                </c:pt>
                <c:pt idx="1141">
                  <c:v>51.794899999999998</c:v>
                </c:pt>
                <c:pt idx="1142">
                  <c:v>53.589700000000001</c:v>
                </c:pt>
                <c:pt idx="1143">
                  <c:v>50.512799999999999</c:v>
                </c:pt>
                <c:pt idx="1144">
                  <c:v>49.230800000000002</c:v>
                </c:pt>
                <c:pt idx="1145">
                  <c:v>57.179499999999997</c:v>
                </c:pt>
                <c:pt idx="1146">
                  <c:v>41.2821</c:v>
                </c:pt>
                <c:pt idx="1147">
                  <c:v>49.230800000000002</c:v>
                </c:pt>
                <c:pt idx="1148">
                  <c:v>48.461500000000001</c:v>
                </c:pt>
                <c:pt idx="1149">
                  <c:v>48.974400000000003</c:v>
                </c:pt>
                <c:pt idx="1150">
                  <c:v>47.435899999999997</c:v>
                </c:pt>
                <c:pt idx="1151">
                  <c:v>45.640999999999998</c:v>
                </c:pt>
                <c:pt idx="1152">
                  <c:v>57.179499999999997</c:v>
                </c:pt>
                <c:pt idx="1153">
                  <c:v>45.640999999999998</c:v>
                </c:pt>
                <c:pt idx="1154">
                  <c:v>51.025599999999997</c:v>
                </c:pt>
                <c:pt idx="1155">
                  <c:v>43.076900000000002</c:v>
                </c:pt>
                <c:pt idx="1156">
                  <c:v>47.692300000000003</c:v>
                </c:pt>
                <c:pt idx="1157">
                  <c:v>51.794899999999998</c:v>
                </c:pt>
                <c:pt idx="1158">
                  <c:v>47.948700000000002</c:v>
                </c:pt>
                <c:pt idx="1159">
                  <c:v>53.589700000000001</c:v>
                </c:pt>
                <c:pt idx="1160">
                  <c:v>44.102600000000002</c:v>
                </c:pt>
                <c:pt idx="1161">
                  <c:v>50</c:v>
                </c:pt>
                <c:pt idx="1162">
                  <c:v>53.076900000000002</c:v>
                </c:pt>
                <c:pt idx="1163">
                  <c:v>50.512799999999999</c:v>
                </c:pt>
                <c:pt idx="1164">
                  <c:v>40</c:v>
                </c:pt>
                <c:pt idx="1165">
                  <c:v>54.102600000000002</c:v>
                </c:pt>
                <c:pt idx="1166">
                  <c:v>47.948700000000002</c:v>
                </c:pt>
                <c:pt idx="1167">
                  <c:v>56.153799999999997</c:v>
                </c:pt>
                <c:pt idx="1168">
                  <c:v>60.769199999999998</c:v>
                </c:pt>
                <c:pt idx="1169">
                  <c:v>59.230800000000002</c:v>
                </c:pt>
                <c:pt idx="1170">
                  <c:v>72.051299999999998</c:v>
                </c:pt>
                <c:pt idx="1171">
                  <c:v>97.948700000000002</c:v>
                </c:pt>
                <c:pt idx="1172">
                  <c:v>146.923</c:v>
                </c:pt>
                <c:pt idx="1173">
                  <c:v>189.48699999999999</c:v>
                </c:pt>
                <c:pt idx="1174">
                  <c:v>194.87200000000001</c:v>
                </c:pt>
                <c:pt idx="1175">
                  <c:v>176.923</c:v>
                </c:pt>
                <c:pt idx="1176">
                  <c:v>158.71799999999999</c:v>
                </c:pt>
                <c:pt idx="1177">
                  <c:v>123.333</c:v>
                </c:pt>
                <c:pt idx="1178">
                  <c:v>87.948700000000002</c:v>
                </c:pt>
                <c:pt idx="1179">
                  <c:v>71.025599999999997</c:v>
                </c:pt>
                <c:pt idx="1180">
                  <c:v>54.8718</c:v>
                </c:pt>
                <c:pt idx="1181">
                  <c:v>55.1282</c:v>
                </c:pt>
                <c:pt idx="1182">
                  <c:v>57.948700000000002</c:v>
                </c:pt>
                <c:pt idx="1183">
                  <c:v>45.1282</c:v>
                </c:pt>
                <c:pt idx="1184">
                  <c:v>50.256399999999999</c:v>
                </c:pt>
                <c:pt idx="1185">
                  <c:v>46.923099999999998</c:v>
                </c:pt>
                <c:pt idx="1186">
                  <c:v>51.025599999999997</c:v>
                </c:pt>
                <c:pt idx="1187">
                  <c:v>47.435899999999997</c:v>
                </c:pt>
                <c:pt idx="1188">
                  <c:v>55.640999999999998</c:v>
                </c:pt>
                <c:pt idx="1189">
                  <c:v>45.384599999999999</c:v>
                </c:pt>
                <c:pt idx="1190">
                  <c:v>51.025599999999997</c:v>
                </c:pt>
                <c:pt idx="1191">
                  <c:v>47.948700000000002</c:v>
                </c:pt>
                <c:pt idx="1192">
                  <c:v>44.102600000000002</c:v>
                </c:pt>
                <c:pt idx="1193">
                  <c:v>56.1539</c:v>
                </c:pt>
                <c:pt idx="1194">
                  <c:v>50</c:v>
                </c:pt>
                <c:pt idx="1195">
                  <c:v>55.384599999999999</c:v>
                </c:pt>
                <c:pt idx="1196">
                  <c:v>53.846200000000003</c:v>
                </c:pt>
                <c:pt idx="1197">
                  <c:v>44.359000000000002</c:v>
                </c:pt>
                <c:pt idx="1198">
                  <c:v>44.359000000000002</c:v>
                </c:pt>
                <c:pt idx="1199">
                  <c:v>53.846200000000003</c:v>
                </c:pt>
                <c:pt idx="1200">
                  <c:v>44.102600000000002</c:v>
                </c:pt>
                <c:pt idx="1201">
                  <c:v>48.461500000000001</c:v>
                </c:pt>
                <c:pt idx="1202">
                  <c:v>46.1539</c:v>
                </c:pt>
                <c:pt idx="1203">
                  <c:v>47.948700000000002</c:v>
                </c:pt>
                <c:pt idx="1204">
                  <c:v>53.846200000000003</c:v>
                </c:pt>
                <c:pt idx="1205">
                  <c:v>40.512799999999999</c:v>
                </c:pt>
                <c:pt idx="1206">
                  <c:v>48.7179</c:v>
                </c:pt>
                <c:pt idx="1207">
                  <c:v>50</c:v>
                </c:pt>
                <c:pt idx="1208">
                  <c:v>46.666699999999999</c:v>
                </c:pt>
                <c:pt idx="1209">
                  <c:v>43.589700000000001</c:v>
                </c:pt>
                <c:pt idx="1210">
                  <c:v>46.153799999999997</c:v>
                </c:pt>
                <c:pt idx="1211">
                  <c:v>56.153799999999997</c:v>
                </c:pt>
                <c:pt idx="1212">
                  <c:v>47.948700000000002</c:v>
                </c:pt>
                <c:pt idx="1213">
                  <c:v>48.205100000000002</c:v>
                </c:pt>
                <c:pt idx="1214">
                  <c:v>42.307699999999997</c:v>
                </c:pt>
                <c:pt idx="1215">
                  <c:v>47.692300000000003</c:v>
                </c:pt>
                <c:pt idx="1216">
                  <c:v>43.589799999999997</c:v>
                </c:pt>
                <c:pt idx="1217">
                  <c:v>45.640999999999998</c:v>
                </c:pt>
                <c:pt idx="1218">
                  <c:v>49.487200000000001</c:v>
                </c:pt>
                <c:pt idx="1219">
                  <c:v>43.333300000000001</c:v>
                </c:pt>
                <c:pt idx="1220">
                  <c:v>49.743600000000001</c:v>
                </c:pt>
                <c:pt idx="1221">
                  <c:v>48.205100000000002</c:v>
                </c:pt>
                <c:pt idx="1222">
                  <c:v>54.8718</c:v>
                </c:pt>
                <c:pt idx="1223">
                  <c:v>46.666699999999999</c:v>
                </c:pt>
                <c:pt idx="1224">
                  <c:v>56.666699999999999</c:v>
                </c:pt>
                <c:pt idx="1225">
                  <c:v>59.230800000000002</c:v>
                </c:pt>
                <c:pt idx="1226">
                  <c:v>67.435900000000004</c:v>
                </c:pt>
                <c:pt idx="1227">
                  <c:v>99.487200000000001</c:v>
                </c:pt>
                <c:pt idx="1228">
                  <c:v>143.077</c:v>
                </c:pt>
                <c:pt idx="1229">
                  <c:v>181.79499999999999</c:v>
                </c:pt>
                <c:pt idx="1230">
                  <c:v>170.256</c:v>
                </c:pt>
                <c:pt idx="1231">
                  <c:v>143.077</c:v>
                </c:pt>
                <c:pt idx="1232">
                  <c:v>104.872</c:v>
                </c:pt>
                <c:pt idx="1233">
                  <c:v>97.435900000000004</c:v>
                </c:pt>
                <c:pt idx="1234">
                  <c:v>83.333299999999994</c:v>
                </c:pt>
                <c:pt idx="1235">
                  <c:v>60</c:v>
                </c:pt>
                <c:pt idx="1236">
                  <c:v>49.487200000000001</c:v>
                </c:pt>
                <c:pt idx="1237">
                  <c:v>51.538499999999999</c:v>
                </c:pt>
                <c:pt idx="1238">
                  <c:v>52.564100000000003</c:v>
                </c:pt>
                <c:pt idx="1239">
                  <c:v>55.640999999999998</c:v>
                </c:pt>
                <c:pt idx="1240">
                  <c:v>49.487200000000001</c:v>
                </c:pt>
                <c:pt idx="1241">
                  <c:v>55.897399999999998</c:v>
                </c:pt>
                <c:pt idx="1242">
                  <c:v>35.384599999999999</c:v>
                </c:pt>
                <c:pt idx="1243">
                  <c:v>50</c:v>
                </c:pt>
                <c:pt idx="1244">
                  <c:v>44.102600000000002</c:v>
                </c:pt>
                <c:pt idx="1245">
                  <c:v>43.846200000000003</c:v>
                </c:pt>
                <c:pt idx="1246">
                  <c:v>47.179499999999997</c:v>
                </c:pt>
                <c:pt idx="1247">
                  <c:v>53.589700000000001</c:v>
                </c:pt>
                <c:pt idx="1248">
                  <c:v>40.769199999999998</c:v>
                </c:pt>
                <c:pt idx="1249">
                  <c:v>42.307699999999997</c:v>
                </c:pt>
                <c:pt idx="1250">
                  <c:v>43.846200000000003</c:v>
                </c:pt>
                <c:pt idx="1251">
                  <c:v>47.692300000000003</c:v>
                </c:pt>
                <c:pt idx="1252">
                  <c:v>43.589700000000001</c:v>
                </c:pt>
                <c:pt idx="1253">
                  <c:v>46.923099999999998</c:v>
                </c:pt>
                <c:pt idx="1254">
                  <c:v>42.820500000000003</c:v>
                </c:pt>
                <c:pt idx="1255">
                  <c:v>53.8461</c:v>
                </c:pt>
                <c:pt idx="1256">
                  <c:v>36.410299999999999</c:v>
                </c:pt>
                <c:pt idx="1257">
                  <c:v>57.948700000000002</c:v>
                </c:pt>
                <c:pt idx="1258">
                  <c:v>47.179499999999997</c:v>
                </c:pt>
                <c:pt idx="1259">
                  <c:v>49.743600000000001</c:v>
                </c:pt>
                <c:pt idx="1260">
                  <c:v>49.230800000000002</c:v>
                </c:pt>
                <c:pt idx="1261">
                  <c:v>52.820500000000003</c:v>
                </c:pt>
                <c:pt idx="1262">
                  <c:v>40.512799999999999</c:v>
                </c:pt>
                <c:pt idx="1263">
                  <c:v>47.179499999999997</c:v>
                </c:pt>
                <c:pt idx="1264">
                  <c:v>49.743600000000001</c:v>
                </c:pt>
                <c:pt idx="1265">
                  <c:v>52.820500000000003</c:v>
                </c:pt>
                <c:pt idx="1266">
                  <c:v>57.948700000000002</c:v>
                </c:pt>
                <c:pt idx="1267">
                  <c:v>44.8718</c:v>
                </c:pt>
                <c:pt idx="1268">
                  <c:v>45.384599999999999</c:v>
                </c:pt>
                <c:pt idx="1269">
                  <c:v>47.692300000000003</c:v>
                </c:pt>
                <c:pt idx="1270">
                  <c:v>50.512799999999999</c:v>
                </c:pt>
                <c:pt idx="1271">
                  <c:v>52.820500000000003</c:v>
                </c:pt>
                <c:pt idx="1272">
                  <c:v>48.974400000000003</c:v>
                </c:pt>
                <c:pt idx="1273">
                  <c:v>47.435899999999997</c:v>
                </c:pt>
                <c:pt idx="1274">
                  <c:v>48.205100000000002</c:v>
                </c:pt>
                <c:pt idx="1275">
                  <c:v>48.461500000000001</c:v>
                </c:pt>
                <c:pt idx="1276">
                  <c:v>49.230800000000002</c:v>
                </c:pt>
                <c:pt idx="1277">
                  <c:v>49.487200000000001</c:v>
                </c:pt>
                <c:pt idx="1278">
                  <c:v>51.025599999999997</c:v>
                </c:pt>
                <c:pt idx="1279">
                  <c:v>41.538499999999999</c:v>
                </c:pt>
                <c:pt idx="1280">
                  <c:v>56.666699999999999</c:v>
                </c:pt>
                <c:pt idx="1281">
                  <c:v>59.743600000000001</c:v>
                </c:pt>
                <c:pt idx="1282">
                  <c:v>75.128200000000007</c:v>
                </c:pt>
                <c:pt idx="1283">
                  <c:v>93.846199999999996</c:v>
                </c:pt>
                <c:pt idx="1284">
                  <c:v>133.59</c:v>
                </c:pt>
                <c:pt idx="1285">
                  <c:v>131.53899999999999</c:v>
                </c:pt>
                <c:pt idx="1286">
                  <c:v>120.76900000000001</c:v>
                </c:pt>
                <c:pt idx="1287">
                  <c:v>101.538</c:v>
                </c:pt>
                <c:pt idx="1288">
                  <c:v>88.205100000000002</c:v>
                </c:pt>
                <c:pt idx="1289">
                  <c:v>77.435900000000004</c:v>
                </c:pt>
                <c:pt idx="1290">
                  <c:v>65.128200000000007</c:v>
                </c:pt>
                <c:pt idx="1291">
                  <c:v>54.615400000000001</c:v>
                </c:pt>
                <c:pt idx="1292">
                  <c:v>53.846200000000003</c:v>
                </c:pt>
                <c:pt idx="1293">
                  <c:v>60.512799999999999</c:v>
                </c:pt>
                <c:pt idx="1294">
                  <c:v>45.640999999999998</c:v>
                </c:pt>
                <c:pt idx="1295">
                  <c:v>48.974400000000003</c:v>
                </c:pt>
                <c:pt idx="1296">
                  <c:v>51.794899999999998</c:v>
                </c:pt>
                <c:pt idx="1297">
                  <c:v>54.615400000000001</c:v>
                </c:pt>
                <c:pt idx="1298">
                  <c:v>49.743600000000001</c:v>
                </c:pt>
                <c:pt idx="1299">
                  <c:v>54.615400000000001</c:v>
                </c:pt>
                <c:pt idx="1300">
                  <c:v>45.897399999999998</c:v>
                </c:pt>
                <c:pt idx="1301">
                  <c:v>55.384599999999999</c:v>
                </c:pt>
                <c:pt idx="1302">
                  <c:v>50.256399999999999</c:v>
                </c:pt>
                <c:pt idx="1303">
                  <c:v>51.538499999999999</c:v>
                </c:pt>
                <c:pt idx="1304">
                  <c:v>48.205100000000002</c:v>
                </c:pt>
                <c:pt idx="1305">
                  <c:v>51.025599999999997</c:v>
                </c:pt>
                <c:pt idx="1306">
                  <c:v>46.153799999999997</c:v>
                </c:pt>
                <c:pt idx="1307">
                  <c:v>49.743600000000001</c:v>
                </c:pt>
                <c:pt idx="1308">
                  <c:v>45.1282</c:v>
                </c:pt>
                <c:pt idx="1309">
                  <c:v>47.179499999999997</c:v>
                </c:pt>
                <c:pt idx="1310">
                  <c:v>46.666699999999999</c:v>
                </c:pt>
                <c:pt idx="1311">
                  <c:v>48.205100000000002</c:v>
                </c:pt>
                <c:pt idx="1312">
                  <c:v>40</c:v>
                </c:pt>
                <c:pt idx="1313">
                  <c:v>51.2821</c:v>
                </c:pt>
                <c:pt idx="1314">
                  <c:v>47.435899999999997</c:v>
                </c:pt>
                <c:pt idx="1315">
                  <c:v>57.179499999999997</c:v>
                </c:pt>
                <c:pt idx="1316">
                  <c:v>45.640999999999998</c:v>
                </c:pt>
                <c:pt idx="1317">
                  <c:v>43.846200000000003</c:v>
                </c:pt>
                <c:pt idx="1318">
                  <c:v>42.564100000000003</c:v>
                </c:pt>
                <c:pt idx="1319">
                  <c:v>50.512799999999999</c:v>
                </c:pt>
                <c:pt idx="1320">
                  <c:v>48.718000000000004</c:v>
                </c:pt>
                <c:pt idx="1321">
                  <c:v>55.1282</c:v>
                </c:pt>
                <c:pt idx="1322">
                  <c:v>51.025599999999997</c:v>
                </c:pt>
                <c:pt idx="1323">
                  <c:v>40.769199999999998</c:v>
                </c:pt>
                <c:pt idx="1324">
                  <c:v>40.256399999999999</c:v>
                </c:pt>
                <c:pt idx="1325">
                  <c:v>48.974400000000003</c:v>
                </c:pt>
                <c:pt idx="1326">
                  <c:v>47.692300000000003</c:v>
                </c:pt>
                <c:pt idx="1327">
                  <c:v>51.538499999999999</c:v>
                </c:pt>
                <c:pt idx="1328">
                  <c:v>41.025599999999997</c:v>
                </c:pt>
                <c:pt idx="1329">
                  <c:v>40.769199999999998</c:v>
                </c:pt>
                <c:pt idx="1330">
                  <c:v>39.487200000000001</c:v>
                </c:pt>
                <c:pt idx="1331">
                  <c:v>53.076900000000002</c:v>
                </c:pt>
                <c:pt idx="1332">
                  <c:v>47.692300000000003</c:v>
                </c:pt>
                <c:pt idx="1333">
                  <c:v>41.025599999999997</c:v>
                </c:pt>
                <c:pt idx="1334">
                  <c:v>47.435899999999997</c:v>
                </c:pt>
                <c:pt idx="1335">
                  <c:v>53.076900000000002</c:v>
                </c:pt>
                <c:pt idx="1336">
                  <c:v>55.384599999999999</c:v>
                </c:pt>
                <c:pt idx="1337">
                  <c:v>52.307699999999997</c:v>
                </c:pt>
                <c:pt idx="1338">
                  <c:v>57.179499999999997</c:v>
                </c:pt>
                <c:pt idx="1339">
                  <c:v>85.641000000000005</c:v>
                </c:pt>
                <c:pt idx="1340">
                  <c:v>110.51300000000001</c:v>
                </c:pt>
                <c:pt idx="1341">
                  <c:v>112.56399999999999</c:v>
                </c:pt>
                <c:pt idx="1342">
                  <c:v>97.179500000000004</c:v>
                </c:pt>
                <c:pt idx="1343">
                  <c:v>83.846100000000007</c:v>
                </c:pt>
                <c:pt idx="1344">
                  <c:v>71.025700000000001</c:v>
                </c:pt>
                <c:pt idx="1345">
                  <c:v>68.461500000000001</c:v>
                </c:pt>
                <c:pt idx="1346">
                  <c:v>54.615400000000001</c:v>
                </c:pt>
                <c:pt idx="1347">
                  <c:v>55.897399999999998</c:v>
                </c:pt>
                <c:pt idx="1348">
                  <c:v>50.769199999999998</c:v>
                </c:pt>
                <c:pt idx="1349">
                  <c:v>48.974299999999999</c:v>
                </c:pt>
                <c:pt idx="1350">
                  <c:v>51.281999999999996</c:v>
                </c:pt>
                <c:pt idx="1351">
                  <c:v>48.7179</c:v>
                </c:pt>
                <c:pt idx="1352">
                  <c:v>49.230800000000002</c:v>
                </c:pt>
                <c:pt idx="1353">
                  <c:v>47.692300000000003</c:v>
                </c:pt>
                <c:pt idx="1354">
                  <c:v>50.256399999999999</c:v>
                </c:pt>
                <c:pt idx="1355">
                  <c:v>50.769199999999998</c:v>
                </c:pt>
                <c:pt idx="1356">
                  <c:v>51.025599999999997</c:v>
                </c:pt>
                <c:pt idx="1357">
                  <c:v>40.769199999999998</c:v>
                </c:pt>
                <c:pt idx="1358">
                  <c:v>52.820500000000003</c:v>
                </c:pt>
                <c:pt idx="1359">
                  <c:v>54.359000000000002</c:v>
                </c:pt>
                <c:pt idx="1360">
                  <c:v>46.410299999999999</c:v>
                </c:pt>
                <c:pt idx="1361">
                  <c:v>44.359000000000002</c:v>
                </c:pt>
                <c:pt idx="1362">
                  <c:v>48.974400000000003</c:v>
                </c:pt>
                <c:pt idx="1363">
                  <c:v>49.743600000000001</c:v>
                </c:pt>
                <c:pt idx="1364">
                  <c:v>39.487200000000001</c:v>
                </c:pt>
                <c:pt idx="1365">
                  <c:v>45.640999999999998</c:v>
                </c:pt>
                <c:pt idx="1366">
                  <c:v>53.076900000000002</c:v>
                </c:pt>
                <c:pt idx="1367">
                  <c:v>52.564100000000003</c:v>
                </c:pt>
                <c:pt idx="1368">
                  <c:v>48.205100000000002</c:v>
                </c:pt>
                <c:pt idx="1369">
                  <c:v>41.025599999999997</c:v>
                </c:pt>
                <c:pt idx="1370">
                  <c:v>52.564100000000003</c:v>
                </c:pt>
                <c:pt idx="1371">
                  <c:v>46.153799999999997</c:v>
                </c:pt>
                <c:pt idx="1372">
                  <c:v>47.948700000000002</c:v>
                </c:pt>
                <c:pt idx="1373">
                  <c:v>45.384599999999999</c:v>
                </c:pt>
                <c:pt idx="1374">
                  <c:v>53.076900000000002</c:v>
                </c:pt>
                <c:pt idx="1375">
                  <c:v>44.359000000000002</c:v>
                </c:pt>
                <c:pt idx="1376">
                  <c:v>40.256399999999999</c:v>
                </c:pt>
                <c:pt idx="1377">
                  <c:v>47.692300000000003</c:v>
                </c:pt>
                <c:pt idx="1378">
                  <c:v>41.794899999999998</c:v>
                </c:pt>
                <c:pt idx="1379">
                  <c:v>53.589700000000001</c:v>
                </c:pt>
                <c:pt idx="1380">
                  <c:v>53.589700000000001</c:v>
                </c:pt>
                <c:pt idx="1381">
                  <c:v>54.359000000000002</c:v>
                </c:pt>
                <c:pt idx="1382">
                  <c:v>56.666699999999999</c:v>
                </c:pt>
                <c:pt idx="1383">
                  <c:v>45.640999999999998</c:v>
                </c:pt>
                <c:pt idx="1384">
                  <c:v>48.461500000000001</c:v>
                </c:pt>
                <c:pt idx="1385">
                  <c:v>42.820500000000003</c:v>
                </c:pt>
                <c:pt idx="1386">
                  <c:v>48.7179</c:v>
                </c:pt>
                <c:pt idx="1387">
                  <c:v>47.179499999999997</c:v>
                </c:pt>
                <c:pt idx="1388">
                  <c:v>42.051299999999998</c:v>
                </c:pt>
                <c:pt idx="1389">
                  <c:v>37.948700000000002</c:v>
                </c:pt>
                <c:pt idx="1390">
                  <c:v>54.8718</c:v>
                </c:pt>
                <c:pt idx="1391">
                  <c:v>46.666699999999999</c:v>
                </c:pt>
                <c:pt idx="1392">
                  <c:v>57.179499999999997</c:v>
                </c:pt>
                <c:pt idx="1393">
                  <c:v>55.384599999999999</c:v>
                </c:pt>
                <c:pt idx="1394">
                  <c:v>72.820499999999996</c:v>
                </c:pt>
                <c:pt idx="1395">
                  <c:v>79.743600000000001</c:v>
                </c:pt>
                <c:pt idx="1396">
                  <c:v>90</c:v>
                </c:pt>
                <c:pt idx="1397">
                  <c:v>99.743600000000001</c:v>
                </c:pt>
                <c:pt idx="1398">
                  <c:v>85.641000000000005</c:v>
                </c:pt>
                <c:pt idx="1399">
                  <c:v>75.128200000000007</c:v>
                </c:pt>
                <c:pt idx="1400">
                  <c:v>67.435900000000004</c:v>
                </c:pt>
                <c:pt idx="1401">
                  <c:v>61.794899999999998</c:v>
                </c:pt>
                <c:pt idx="1402">
                  <c:v>57.948700000000002</c:v>
                </c:pt>
                <c:pt idx="1403">
                  <c:v>53.333300000000001</c:v>
                </c:pt>
                <c:pt idx="1404">
                  <c:v>49.743600000000001</c:v>
                </c:pt>
                <c:pt idx="1405">
                  <c:v>51.538499999999999</c:v>
                </c:pt>
                <c:pt idx="1406">
                  <c:v>46.153799999999997</c:v>
                </c:pt>
                <c:pt idx="1407">
                  <c:v>55.1282</c:v>
                </c:pt>
                <c:pt idx="1408">
                  <c:v>46.666699999999999</c:v>
                </c:pt>
                <c:pt idx="1409">
                  <c:v>47.948700000000002</c:v>
                </c:pt>
                <c:pt idx="1410">
                  <c:v>48.461500000000001</c:v>
                </c:pt>
                <c:pt idx="1411">
                  <c:v>48.205100000000002</c:v>
                </c:pt>
                <c:pt idx="1412">
                  <c:v>46.666699999999999</c:v>
                </c:pt>
                <c:pt idx="1413">
                  <c:v>53.333300000000001</c:v>
                </c:pt>
                <c:pt idx="1414">
                  <c:v>43.076900000000002</c:v>
                </c:pt>
                <c:pt idx="1415">
                  <c:v>53.589700000000001</c:v>
                </c:pt>
                <c:pt idx="1416">
                  <c:v>44.8718</c:v>
                </c:pt>
                <c:pt idx="1417">
                  <c:v>45.640999999999998</c:v>
                </c:pt>
                <c:pt idx="1418">
                  <c:v>43.589700000000001</c:v>
                </c:pt>
                <c:pt idx="1419">
                  <c:v>46.153799999999997</c:v>
                </c:pt>
                <c:pt idx="1420">
                  <c:v>55.1282</c:v>
                </c:pt>
                <c:pt idx="1421">
                  <c:v>41.794899999999998</c:v>
                </c:pt>
                <c:pt idx="1422">
                  <c:v>43.589700000000001</c:v>
                </c:pt>
                <c:pt idx="1423">
                  <c:v>54.8718</c:v>
                </c:pt>
                <c:pt idx="1424">
                  <c:v>53.333300000000001</c:v>
                </c:pt>
                <c:pt idx="1425">
                  <c:v>42.307699999999997</c:v>
                </c:pt>
                <c:pt idx="1426">
                  <c:v>55.640999999999998</c:v>
                </c:pt>
                <c:pt idx="1427">
                  <c:v>46.410299999999999</c:v>
                </c:pt>
                <c:pt idx="1428">
                  <c:v>52.307699999999997</c:v>
                </c:pt>
                <c:pt idx="1429">
                  <c:v>48.461500000000001</c:v>
                </c:pt>
                <c:pt idx="1430">
                  <c:v>48.7179</c:v>
                </c:pt>
                <c:pt idx="1431">
                  <c:v>56.1539</c:v>
                </c:pt>
                <c:pt idx="1432">
                  <c:v>50</c:v>
                </c:pt>
                <c:pt idx="1433">
                  <c:v>47.948700000000002</c:v>
                </c:pt>
                <c:pt idx="1434">
                  <c:v>52.307699999999997</c:v>
                </c:pt>
                <c:pt idx="1435">
                  <c:v>52.820500000000003</c:v>
                </c:pt>
                <c:pt idx="1436">
                  <c:v>47.435899999999997</c:v>
                </c:pt>
                <c:pt idx="1437">
                  <c:v>47.692300000000003</c:v>
                </c:pt>
                <c:pt idx="1438">
                  <c:v>48.974400000000003</c:v>
                </c:pt>
                <c:pt idx="1439">
                  <c:v>50</c:v>
                </c:pt>
                <c:pt idx="1440">
                  <c:v>48.205100000000002</c:v>
                </c:pt>
                <c:pt idx="1441">
                  <c:v>54.615400000000001</c:v>
                </c:pt>
                <c:pt idx="1442">
                  <c:v>46.923099999999998</c:v>
                </c:pt>
                <c:pt idx="1443">
                  <c:v>40.512799999999999</c:v>
                </c:pt>
                <c:pt idx="1444">
                  <c:v>48.7179</c:v>
                </c:pt>
                <c:pt idx="1445">
                  <c:v>47.948700000000002</c:v>
                </c:pt>
                <c:pt idx="1446">
                  <c:v>47.948700000000002</c:v>
                </c:pt>
                <c:pt idx="1447">
                  <c:v>53.076900000000002</c:v>
                </c:pt>
                <c:pt idx="1448">
                  <c:v>44.102600000000002</c:v>
                </c:pt>
                <c:pt idx="1449">
                  <c:v>51.281999999999996</c:v>
                </c:pt>
                <c:pt idx="1450">
                  <c:v>61.025700000000001</c:v>
                </c:pt>
                <c:pt idx="1451">
                  <c:v>57.692300000000003</c:v>
                </c:pt>
                <c:pt idx="1452">
                  <c:v>88.205100000000002</c:v>
                </c:pt>
                <c:pt idx="1453">
                  <c:v>88.205100000000002</c:v>
                </c:pt>
                <c:pt idx="1454">
                  <c:v>82.051299999999998</c:v>
                </c:pt>
                <c:pt idx="1455">
                  <c:v>74.358999999999995</c:v>
                </c:pt>
                <c:pt idx="1456">
                  <c:v>62.307699999999997</c:v>
                </c:pt>
                <c:pt idx="1457">
                  <c:v>58.7179</c:v>
                </c:pt>
                <c:pt idx="1458">
                  <c:v>56.923099999999998</c:v>
                </c:pt>
                <c:pt idx="1459">
                  <c:v>56.410299999999999</c:v>
                </c:pt>
                <c:pt idx="1460">
                  <c:v>48.205100000000002</c:v>
                </c:pt>
                <c:pt idx="1461">
                  <c:v>57.948700000000002</c:v>
                </c:pt>
                <c:pt idx="1462">
                  <c:v>50.769199999999998</c:v>
                </c:pt>
                <c:pt idx="1463">
                  <c:v>52.564100000000003</c:v>
                </c:pt>
                <c:pt idx="1464">
                  <c:v>47.435899999999997</c:v>
                </c:pt>
                <c:pt idx="1465">
                  <c:v>51.538499999999999</c:v>
                </c:pt>
                <c:pt idx="1466">
                  <c:v>49.743600000000001</c:v>
                </c:pt>
                <c:pt idx="1467">
                  <c:v>50.256399999999999</c:v>
                </c:pt>
                <c:pt idx="1468">
                  <c:v>46.666699999999999</c:v>
                </c:pt>
                <c:pt idx="1469">
                  <c:v>45.897399999999998</c:v>
                </c:pt>
                <c:pt idx="1470">
                  <c:v>43.846200000000003</c:v>
                </c:pt>
                <c:pt idx="1471">
                  <c:v>49.487200000000001</c:v>
                </c:pt>
                <c:pt idx="1472">
                  <c:v>44.615400000000001</c:v>
                </c:pt>
                <c:pt idx="1473">
                  <c:v>47.692300000000003</c:v>
                </c:pt>
                <c:pt idx="1474">
                  <c:v>40</c:v>
                </c:pt>
                <c:pt idx="1475">
                  <c:v>43.333300000000001</c:v>
                </c:pt>
                <c:pt idx="1476">
                  <c:v>50.769199999999998</c:v>
                </c:pt>
                <c:pt idx="1477">
                  <c:v>46.666699999999999</c:v>
                </c:pt>
                <c:pt idx="1478">
                  <c:v>53.589700000000001</c:v>
                </c:pt>
                <c:pt idx="1479">
                  <c:v>50.512799999999999</c:v>
                </c:pt>
                <c:pt idx="1480">
                  <c:v>47.948700000000002</c:v>
                </c:pt>
                <c:pt idx="1481">
                  <c:v>48.7179</c:v>
                </c:pt>
                <c:pt idx="1482">
                  <c:v>46.666699999999999</c:v>
                </c:pt>
                <c:pt idx="1483">
                  <c:v>52.307699999999997</c:v>
                </c:pt>
                <c:pt idx="1484">
                  <c:v>48.974400000000003</c:v>
                </c:pt>
                <c:pt idx="1485">
                  <c:v>50.512799999999999</c:v>
                </c:pt>
                <c:pt idx="1486">
                  <c:v>56.1539</c:v>
                </c:pt>
                <c:pt idx="1487">
                  <c:v>44.8718</c:v>
                </c:pt>
                <c:pt idx="1488">
                  <c:v>41.538499999999999</c:v>
                </c:pt>
                <c:pt idx="1489">
                  <c:v>42.564100000000003</c:v>
                </c:pt>
                <c:pt idx="1490">
                  <c:v>50</c:v>
                </c:pt>
                <c:pt idx="1491">
                  <c:v>45.640999999999998</c:v>
                </c:pt>
                <c:pt idx="1492">
                  <c:v>38.7179</c:v>
                </c:pt>
                <c:pt idx="1493">
                  <c:v>46.923099999999998</c:v>
                </c:pt>
                <c:pt idx="1494">
                  <c:v>37.692300000000003</c:v>
                </c:pt>
                <c:pt idx="1495">
                  <c:v>47.948700000000002</c:v>
                </c:pt>
                <c:pt idx="1496">
                  <c:v>47.179499999999997</c:v>
                </c:pt>
                <c:pt idx="1497">
                  <c:v>55.384599999999999</c:v>
                </c:pt>
                <c:pt idx="1498">
                  <c:v>43.589700000000001</c:v>
                </c:pt>
                <c:pt idx="1499">
                  <c:v>47.435899999999997</c:v>
                </c:pt>
                <c:pt idx="1500">
                  <c:v>42.564100000000003</c:v>
                </c:pt>
                <c:pt idx="1501">
                  <c:v>48.7179</c:v>
                </c:pt>
                <c:pt idx="1502">
                  <c:v>45.640999999999998</c:v>
                </c:pt>
                <c:pt idx="1503">
                  <c:v>52.564100000000003</c:v>
                </c:pt>
                <c:pt idx="1504">
                  <c:v>53.589700000000001</c:v>
                </c:pt>
                <c:pt idx="1505">
                  <c:v>46.1539</c:v>
                </c:pt>
                <c:pt idx="1506">
                  <c:v>56.1539</c:v>
                </c:pt>
                <c:pt idx="1507">
                  <c:v>69.743600000000001</c:v>
                </c:pt>
                <c:pt idx="1508">
                  <c:v>64.871799999999993</c:v>
                </c:pt>
                <c:pt idx="1509">
                  <c:v>84.102599999999995</c:v>
                </c:pt>
                <c:pt idx="1510">
                  <c:v>71.538499999999999</c:v>
                </c:pt>
                <c:pt idx="1511">
                  <c:v>77.948700000000002</c:v>
                </c:pt>
                <c:pt idx="1512">
                  <c:v>60.769199999999998</c:v>
                </c:pt>
                <c:pt idx="1513">
                  <c:v>68.205100000000002</c:v>
                </c:pt>
                <c:pt idx="1514">
                  <c:v>67.179500000000004</c:v>
                </c:pt>
                <c:pt idx="1515">
                  <c:v>55.897399999999998</c:v>
                </c:pt>
                <c:pt idx="1516">
                  <c:v>62.820500000000003</c:v>
                </c:pt>
                <c:pt idx="1517">
                  <c:v>42.307699999999997</c:v>
                </c:pt>
                <c:pt idx="1518">
                  <c:v>55.384599999999999</c:v>
                </c:pt>
                <c:pt idx="1519">
                  <c:v>45.640999999999998</c:v>
                </c:pt>
                <c:pt idx="1520">
                  <c:v>48.718000000000004</c:v>
                </c:pt>
                <c:pt idx="1521">
                  <c:v>49.743600000000001</c:v>
                </c:pt>
                <c:pt idx="1522">
                  <c:v>46.666699999999999</c:v>
                </c:pt>
                <c:pt idx="1523">
                  <c:v>53.589700000000001</c:v>
                </c:pt>
                <c:pt idx="1524">
                  <c:v>51.538499999999999</c:v>
                </c:pt>
                <c:pt idx="1525">
                  <c:v>41.794899999999998</c:v>
                </c:pt>
                <c:pt idx="1526">
                  <c:v>44.615400000000001</c:v>
                </c:pt>
                <c:pt idx="1527">
                  <c:v>46.153799999999997</c:v>
                </c:pt>
                <c:pt idx="1528">
                  <c:v>49.743600000000001</c:v>
                </c:pt>
                <c:pt idx="1529">
                  <c:v>52.307699999999997</c:v>
                </c:pt>
                <c:pt idx="1530">
                  <c:v>44.615400000000001</c:v>
                </c:pt>
                <c:pt idx="1531">
                  <c:v>48.461500000000001</c:v>
                </c:pt>
                <c:pt idx="1532">
                  <c:v>46.923099999999998</c:v>
                </c:pt>
                <c:pt idx="1533">
                  <c:v>50</c:v>
                </c:pt>
                <c:pt idx="1534">
                  <c:v>53.8461</c:v>
                </c:pt>
                <c:pt idx="1535">
                  <c:v>48.974400000000003</c:v>
                </c:pt>
                <c:pt idx="1536">
                  <c:v>43.333300000000001</c:v>
                </c:pt>
                <c:pt idx="1537">
                  <c:v>55.384599999999999</c:v>
                </c:pt>
                <c:pt idx="1538">
                  <c:v>49.230800000000002</c:v>
                </c:pt>
                <c:pt idx="1539">
                  <c:v>51.025599999999997</c:v>
                </c:pt>
                <c:pt idx="1540">
                  <c:v>48.205100000000002</c:v>
                </c:pt>
                <c:pt idx="1541">
                  <c:v>50</c:v>
                </c:pt>
                <c:pt idx="1542">
                  <c:v>47.435899999999997</c:v>
                </c:pt>
                <c:pt idx="1543">
                  <c:v>42.564100000000003</c:v>
                </c:pt>
                <c:pt idx="1544">
                  <c:v>46.923099999999998</c:v>
                </c:pt>
                <c:pt idx="1545">
                  <c:v>61.538499999999999</c:v>
                </c:pt>
                <c:pt idx="1546">
                  <c:v>44.8718</c:v>
                </c:pt>
                <c:pt idx="1547">
                  <c:v>50.769199999999998</c:v>
                </c:pt>
                <c:pt idx="1548">
                  <c:v>46.410299999999999</c:v>
                </c:pt>
                <c:pt idx="1549">
                  <c:v>51.794899999999998</c:v>
                </c:pt>
                <c:pt idx="1550">
                  <c:v>48.461500000000001</c:v>
                </c:pt>
                <c:pt idx="1551">
                  <c:v>51.025599999999997</c:v>
                </c:pt>
                <c:pt idx="1552">
                  <c:v>54.102600000000002</c:v>
                </c:pt>
                <c:pt idx="1553">
                  <c:v>50</c:v>
                </c:pt>
                <c:pt idx="1554">
                  <c:v>47.179499999999997</c:v>
                </c:pt>
                <c:pt idx="1555">
                  <c:v>45.640999999999998</c:v>
                </c:pt>
                <c:pt idx="1556">
                  <c:v>45.384599999999999</c:v>
                </c:pt>
                <c:pt idx="1557">
                  <c:v>52.307699999999997</c:v>
                </c:pt>
                <c:pt idx="1558">
                  <c:v>38.974400000000003</c:v>
                </c:pt>
                <c:pt idx="1559">
                  <c:v>54.102600000000002</c:v>
                </c:pt>
                <c:pt idx="1560">
                  <c:v>45.640999999999998</c:v>
                </c:pt>
                <c:pt idx="1561">
                  <c:v>47.179499999999997</c:v>
                </c:pt>
                <c:pt idx="1562">
                  <c:v>51.025599999999997</c:v>
                </c:pt>
                <c:pt idx="1563">
                  <c:v>57.948700000000002</c:v>
                </c:pt>
                <c:pt idx="1564">
                  <c:v>58.718000000000004</c:v>
                </c:pt>
                <c:pt idx="1565">
                  <c:v>59.487200000000001</c:v>
                </c:pt>
                <c:pt idx="1566">
                  <c:v>65.641000000000005</c:v>
                </c:pt>
                <c:pt idx="1567">
                  <c:v>76.410200000000003</c:v>
                </c:pt>
                <c:pt idx="1568">
                  <c:v>64.871799999999993</c:v>
                </c:pt>
                <c:pt idx="1569">
                  <c:v>68.718000000000004</c:v>
                </c:pt>
                <c:pt idx="1570">
                  <c:v>66.923100000000005</c:v>
                </c:pt>
                <c:pt idx="1571">
                  <c:v>55.640999999999998</c:v>
                </c:pt>
                <c:pt idx="1572">
                  <c:v>52.564100000000003</c:v>
                </c:pt>
                <c:pt idx="1573">
                  <c:v>49.743600000000001</c:v>
                </c:pt>
                <c:pt idx="1574">
                  <c:v>37.179499999999997</c:v>
                </c:pt>
                <c:pt idx="1575">
                  <c:v>41.538499999999999</c:v>
                </c:pt>
                <c:pt idx="1576">
                  <c:v>48.461500000000001</c:v>
                </c:pt>
                <c:pt idx="1577">
                  <c:v>41.538499999999999</c:v>
                </c:pt>
                <c:pt idx="1578">
                  <c:v>45.1282</c:v>
                </c:pt>
                <c:pt idx="1579">
                  <c:v>53.589700000000001</c:v>
                </c:pt>
                <c:pt idx="1580">
                  <c:v>49.487200000000001</c:v>
                </c:pt>
                <c:pt idx="1581">
                  <c:v>46.666699999999999</c:v>
                </c:pt>
                <c:pt idx="1582">
                  <c:v>48.718000000000004</c:v>
                </c:pt>
                <c:pt idx="1583">
                  <c:v>49.487200000000001</c:v>
                </c:pt>
                <c:pt idx="1584">
                  <c:v>44.359000000000002</c:v>
                </c:pt>
                <c:pt idx="1585">
                  <c:v>52.307699999999997</c:v>
                </c:pt>
                <c:pt idx="1586">
                  <c:v>49.230800000000002</c:v>
                </c:pt>
                <c:pt idx="1587">
                  <c:v>42.051299999999998</c:v>
                </c:pt>
                <c:pt idx="1588">
                  <c:v>49.487200000000001</c:v>
                </c:pt>
                <c:pt idx="1589">
                  <c:v>47.692300000000003</c:v>
                </c:pt>
                <c:pt idx="1590">
                  <c:v>52.820500000000003</c:v>
                </c:pt>
                <c:pt idx="1591">
                  <c:v>47.179499999999997</c:v>
                </c:pt>
                <c:pt idx="1592">
                  <c:v>40</c:v>
                </c:pt>
                <c:pt idx="1593">
                  <c:v>57.948700000000002</c:v>
                </c:pt>
                <c:pt idx="1594">
                  <c:v>45.640999999999998</c:v>
                </c:pt>
                <c:pt idx="1595">
                  <c:v>54.8718</c:v>
                </c:pt>
                <c:pt idx="1596">
                  <c:v>45.640999999999998</c:v>
                </c:pt>
                <c:pt idx="1597">
                  <c:v>50</c:v>
                </c:pt>
                <c:pt idx="1598">
                  <c:v>53.076900000000002</c:v>
                </c:pt>
                <c:pt idx="1599">
                  <c:v>47.435899999999997</c:v>
                </c:pt>
                <c:pt idx="1600">
                  <c:v>47.948700000000002</c:v>
                </c:pt>
                <c:pt idx="1601">
                  <c:v>44.8718</c:v>
                </c:pt>
                <c:pt idx="1602">
                  <c:v>42.564100000000003</c:v>
                </c:pt>
                <c:pt idx="1603">
                  <c:v>48.7179</c:v>
                </c:pt>
                <c:pt idx="1604">
                  <c:v>42.564100000000003</c:v>
                </c:pt>
                <c:pt idx="1605">
                  <c:v>48.205100000000002</c:v>
                </c:pt>
                <c:pt idx="1606">
                  <c:v>49.230800000000002</c:v>
                </c:pt>
                <c:pt idx="1607">
                  <c:v>46.410299999999999</c:v>
                </c:pt>
                <c:pt idx="1608">
                  <c:v>41.025599999999997</c:v>
                </c:pt>
                <c:pt idx="1609">
                  <c:v>46.666699999999999</c:v>
                </c:pt>
                <c:pt idx="1610">
                  <c:v>53.589700000000001</c:v>
                </c:pt>
                <c:pt idx="1611">
                  <c:v>40</c:v>
                </c:pt>
                <c:pt idx="1612">
                  <c:v>53.076900000000002</c:v>
                </c:pt>
                <c:pt idx="1613">
                  <c:v>47.435899999999997</c:v>
                </c:pt>
                <c:pt idx="1614">
                  <c:v>43.589700000000001</c:v>
                </c:pt>
                <c:pt idx="1615">
                  <c:v>46.410200000000003</c:v>
                </c:pt>
                <c:pt idx="1616">
                  <c:v>49.487200000000001</c:v>
                </c:pt>
                <c:pt idx="1617">
                  <c:v>40.512799999999999</c:v>
                </c:pt>
                <c:pt idx="1618">
                  <c:v>42.051299999999998</c:v>
                </c:pt>
                <c:pt idx="1619">
                  <c:v>43.333300000000001</c:v>
                </c:pt>
                <c:pt idx="1620">
                  <c:v>52.564100000000003</c:v>
                </c:pt>
                <c:pt idx="1621">
                  <c:v>59.743600000000001</c:v>
                </c:pt>
                <c:pt idx="1622">
                  <c:v>61.538499999999999</c:v>
                </c:pt>
                <c:pt idx="1623">
                  <c:v>59.230800000000002</c:v>
                </c:pt>
                <c:pt idx="1624">
                  <c:v>62.564100000000003</c:v>
                </c:pt>
                <c:pt idx="1625">
                  <c:v>65.384600000000006</c:v>
                </c:pt>
                <c:pt idx="1626">
                  <c:v>59.743600000000001</c:v>
                </c:pt>
                <c:pt idx="1627">
                  <c:v>52.307699999999997</c:v>
                </c:pt>
                <c:pt idx="1628">
                  <c:v>58.461500000000001</c:v>
                </c:pt>
                <c:pt idx="1629">
                  <c:v>55.897399999999998</c:v>
                </c:pt>
                <c:pt idx="1630">
                  <c:v>44.359000000000002</c:v>
                </c:pt>
                <c:pt idx="1631">
                  <c:v>49.487200000000001</c:v>
                </c:pt>
                <c:pt idx="1632">
                  <c:v>46.153799999999997</c:v>
                </c:pt>
                <c:pt idx="1633">
                  <c:v>45.1282</c:v>
                </c:pt>
                <c:pt idx="1634">
                  <c:v>52.051299999999998</c:v>
                </c:pt>
                <c:pt idx="1635">
                  <c:v>53.846200000000003</c:v>
                </c:pt>
                <c:pt idx="1636">
                  <c:v>54.359000000000002</c:v>
                </c:pt>
                <c:pt idx="1637">
                  <c:v>51.794899999999998</c:v>
                </c:pt>
                <c:pt idx="1638">
                  <c:v>46.666699999999999</c:v>
                </c:pt>
                <c:pt idx="1639">
                  <c:v>36.410299999999999</c:v>
                </c:pt>
                <c:pt idx="1640">
                  <c:v>40.512799999999999</c:v>
                </c:pt>
                <c:pt idx="1641">
                  <c:v>48.205100000000002</c:v>
                </c:pt>
                <c:pt idx="1642">
                  <c:v>45.897399999999998</c:v>
                </c:pt>
                <c:pt idx="1643">
                  <c:v>47.948700000000002</c:v>
                </c:pt>
                <c:pt idx="1644">
                  <c:v>48.974400000000003</c:v>
                </c:pt>
                <c:pt idx="1645">
                  <c:v>45.384599999999999</c:v>
                </c:pt>
                <c:pt idx="1646">
                  <c:v>51.025599999999997</c:v>
                </c:pt>
                <c:pt idx="1647">
                  <c:v>46.153799999999997</c:v>
                </c:pt>
                <c:pt idx="1648">
                  <c:v>41.794899999999998</c:v>
                </c:pt>
                <c:pt idx="1649">
                  <c:v>44.8718</c:v>
                </c:pt>
                <c:pt idx="1650">
                  <c:v>49.743600000000001</c:v>
                </c:pt>
                <c:pt idx="1651">
                  <c:v>46.923099999999998</c:v>
                </c:pt>
                <c:pt idx="1652">
                  <c:v>51.025599999999997</c:v>
                </c:pt>
                <c:pt idx="1653">
                  <c:v>52.820500000000003</c:v>
                </c:pt>
                <c:pt idx="1654">
                  <c:v>46.410200000000003</c:v>
                </c:pt>
                <c:pt idx="1655">
                  <c:v>40.512799999999999</c:v>
                </c:pt>
                <c:pt idx="1656">
                  <c:v>48.974400000000003</c:v>
                </c:pt>
                <c:pt idx="1657">
                  <c:v>46.153799999999997</c:v>
                </c:pt>
                <c:pt idx="1658">
                  <c:v>43.076900000000002</c:v>
                </c:pt>
                <c:pt idx="1659">
                  <c:v>50</c:v>
                </c:pt>
                <c:pt idx="1660">
                  <c:v>50</c:v>
                </c:pt>
                <c:pt idx="1661">
                  <c:v>48.461500000000001</c:v>
                </c:pt>
                <c:pt idx="1662">
                  <c:v>48.974400000000003</c:v>
                </c:pt>
                <c:pt idx="1663">
                  <c:v>52.564100000000003</c:v>
                </c:pt>
                <c:pt idx="1664">
                  <c:v>49.487200000000001</c:v>
                </c:pt>
                <c:pt idx="1665">
                  <c:v>46.923099999999998</c:v>
                </c:pt>
                <c:pt idx="1666">
                  <c:v>43.333300000000001</c:v>
                </c:pt>
                <c:pt idx="1667">
                  <c:v>51.281999999999996</c:v>
                </c:pt>
                <c:pt idx="1668">
                  <c:v>53.589700000000001</c:v>
                </c:pt>
                <c:pt idx="1669">
                  <c:v>50.769199999999998</c:v>
                </c:pt>
                <c:pt idx="1670">
                  <c:v>48.205100000000002</c:v>
                </c:pt>
                <c:pt idx="1671">
                  <c:v>48.974400000000003</c:v>
                </c:pt>
                <c:pt idx="1672">
                  <c:v>50.512799999999999</c:v>
                </c:pt>
                <c:pt idx="1673">
                  <c:v>38.974400000000003</c:v>
                </c:pt>
                <c:pt idx="1674">
                  <c:v>56.410299999999999</c:v>
                </c:pt>
                <c:pt idx="1675">
                  <c:v>49.487200000000001</c:v>
                </c:pt>
                <c:pt idx="1676">
                  <c:v>52.564100000000003</c:v>
                </c:pt>
                <c:pt idx="1677">
                  <c:v>54.615400000000001</c:v>
                </c:pt>
                <c:pt idx="1678">
                  <c:v>55.384599999999999</c:v>
                </c:pt>
                <c:pt idx="1679">
                  <c:v>57.179499999999997</c:v>
                </c:pt>
                <c:pt idx="1680">
                  <c:v>71.025700000000001</c:v>
                </c:pt>
                <c:pt idx="1681">
                  <c:v>62.051299999999998</c:v>
                </c:pt>
                <c:pt idx="1682">
                  <c:v>54.359000000000002</c:v>
                </c:pt>
                <c:pt idx="1683">
                  <c:v>49.487200000000001</c:v>
                </c:pt>
                <c:pt idx="1684">
                  <c:v>56.666699999999999</c:v>
                </c:pt>
                <c:pt idx="1685">
                  <c:v>56.923099999999998</c:v>
                </c:pt>
                <c:pt idx="1686">
                  <c:v>42.820500000000003</c:v>
                </c:pt>
                <c:pt idx="1687">
                  <c:v>59.487200000000001</c:v>
                </c:pt>
                <c:pt idx="1688">
                  <c:v>48.461500000000001</c:v>
                </c:pt>
                <c:pt idx="1689">
                  <c:v>54.359000000000002</c:v>
                </c:pt>
                <c:pt idx="1690">
                  <c:v>52.564100000000003</c:v>
                </c:pt>
                <c:pt idx="1691">
                  <c:v>46.923099999999998</c:v>
                </c:pt>
                <c:pt idx="1692">
                  <c:v>50.512799999999999</c:v>
                </c:pt>
                <c:pt idx="1693">
                  <c:v>46.666699999999999</c:v>
                </c:pt>
                <c:pt idx="1694">
                  <c:v>47.435899999999997</c:v>
                </c:pt>
                <c:pt idx="1695">
                  <c:v>52.051299999999998</c:v>
                </c:pt>
                <c:pt idx="1696">
                  <c:v>47.692300000000003</c:v>
                </c:pt>
                <c:pt idx="1697">
                  <c:v>50.512799999999999</c:v>
                </c:pt>
                <c:pt idx="1698">
                  <c:v>54.102600000000002</c:v>
                </c:pt>
                <c:pt idx="1699">
                  <c:v>52.820500000000003</c:v>
                </c:pt>
                <c:pt idx="1700">
                  <c:v>46.410299999999999</c:v>
                </c:pt>
                <c:pt idx="1701">
                  <c:v>43.333300000000001</c:v>
                </c:pt>
                <c:pt idx="1702">
                  <c:v>44.8718</c:v>
                </c:pt>
                <c:pt idx="1703">
                  <c:v>45.897399999999998</c:v>
                </c:pt>
                <c:pt idx="1704">
                  <c:v>50.512799999999999</c:v>
                </c:pt>
                <c:pt idx="1705">
                  <c:v>50</c:v>
                </c:pt>
                <c:pt idx="1706">
                  <c:v>44.102600000000002</c:v>
                </c:pt>
                <c:pt idx="1707">
                  <c:v>42.820500000000003</c:v>
                </c:pt>
                <c:pt idx="1708">
                  <c:v>50.769199999999998</c:v>
                </c:pt>
                <c:pt idx="1709">
                  <c:v>51.025599999999997</c:v>
                </c:pt>
                <c:pt idx="1710">
                  <c:v>43.589700000000001</c:v>
                </c:pt>
                <c:pt idx="1711">
                  <c:v>53.589700000000001</c:v>
                </c:pt>
                <c:pt idx="1712">
                  <c:v>48.205100000000002</c:v>
                </c:pt>
                <c:pt idx="1713">
                  <c:v>45.1282</c:v>
                </c:pt>
                <c:pt idx="1714">
                  <c:v>36.666699999999999</c:v>
                </c:pt>
                <c:pt idx="1715">
                  <c:v>53.589700000000001</c:v>
                </c:pt>
                <c:pt idx="1716">
                  <c:v>50.256399999999999</c:v>
                </c:pt>
                <c:pt idx="1717">
                  <c:v>47.692300000000003</c:v>
                </c:pt>
                <c:pt idx="1718">
                  <c:v>48.7179</c:v>
                </c:pt>
                <c:pt idx="1719">
                  <c:v>44.102600000000002</c:v>
                </c:pt>
                <c:pt idx="1720">
                  <c:v>45.1282</c:v>
                </c:pt>
                <c:pt idx="1721">
                  <c:v>52.564100000000003</c:v>
                </c:pt>
                <c:pt idx="1722">
                  <c:v>39.743600000000001</c:v>
                </c:pt>
                <c:pt idx="1723">
                  <c:v>53.076900000000002</c:v>
                </c:pt>
                <c:pt idx="1724">
                  <c:v>47.435899999999997</c:v>
                </c:pt>
                <c:pt idx="1725">
                  <c:v>50</c:v>
                </c:pt>
                <c:pt idx="1726">
                  <c:v>54.8718</c:v>
                </c:pt>
                <c:pt idx="1727">
                  <c:v>47.435899999999997</c:v>
                </c:pt>
                <c:pt idx="1728">
                  <c:v>59.487200000000001</c:v>
                </c:pt>
                <c:pt idx="1729">
                  <c:v>53.846200000000003</c:v>
                </c:pt>
                <c:pt idx="1730">
                  <c:v>45.897399999999998</c:v>
                </c:pt>
                <c:pt idx="1731">
                  <c:v>46.666699999999999</c:v>
                </c:pt>
                <c:pt idx="1732">
                  <c:v>47.692300000000003</c:v>
                </c:pt>
                <c:pt idx="1733">
                  <c:v>51.025599999999997</c:v>
                </c:pt>
                <c:pt idx="1734">
                  <c:v>51.025599999999997</c:v>
                </c:pt>
                <c:pt idx="1735">
                  <c:v>61.281999999999996</c:v>
                </c:pt>
                <c:pt idx="1736">
                  <c:v>68.461500000000001</c:v>
                </c:pt>
                <c:pt idx="1737">
                  <c:v>62.820500000000003</c:v>
                </c:pt>
                <c:pt idx="1738">
                  <c:v>63.333300000000001</c:v>
                </c:pt>
                <c:pt idx="1739">
                  <c:v>58.461500000000001</c:v>
                </c:pt>
                <c:pt idx="1740">
                  <c:v>61.2821</c:v>
                </c:pt>
                <c:pt idx="1741">
                  <c:v>57.435899999999997</c:v>
                </c:pt>
                <c:pt idx="1742">
                  <c:v>47.692300000000003</c:v>
                </c:pt>
                <c:pt idx="1743">
                  <c:v>48.974400000000003</c:v>
                </c:pt>
                <c:pt idx="1744">
                  <c:v>54.359000000000002</c:v>
                </c:pt>
                <c:pt idx="1745">
                  <c:v>40.769199999999998</c:v>
                </c:pt>
                <c:pt idx="1746">
                  <c:v>40.256399999999999</c:v>
                </c:pt>
                <c:pt idx="1747">
                  <c:v>52.820500000000003</c:v>
                </c:pt>
                <c:pt idx="1748">
                  <c:v>55.1282</c:v>
                </c:pt>
                <c:pt idx="1749">
                  <c:v>42.307699999999997</c:v>
                </c:pt>
                <c:pt idx="1750">
                  <c:v>47.948700000000002</c:v>
                </c:pt>
                <c:pt idx="1751">
                  <c:v>47.435899999999997</c:v>
                </c:pt>
                <c:pt idx="1752">
                  <c:v>47.435899999999997</c:v>
                </c:pt>
                <c:pt idx="1753">
                  <c:v>48.718000000000004</c:v>
                </c:pt>
                <c:pt idx="1754">
                  <c:v>50.769199999999998</c:v>
                </c:pt>
                <c:pt idx="1755">
                  <c:v>50.256399999999999</c:v>
                </c:pt>
                <c:pt idx="1756">
                  <c:v>48.461500000000001</c:v>
                </c:pt>
                <c:pt idx="1757">
                  <c:v>46.923099999999998</c:v>
                </c:pt>
                <c:pt idx="1758">
                  <c:v>54.102600000000002</c:v>
                </c:pt>
                <c:pt idx="1759">
                  <c:v>52.564100000000003</c:v>
                </c:pt>
                <c:pt idx="1760">
                  <c:v>49.230800000000002</c:v>
                </c:pt>
                <c:pt idx="1761">
                  <c:v>40</c:v>
                </c:pt>
                <c:pt idx="1762">
                  <c:v>50.512799999999999</c:v>
                </c:pt>
                <c:pt idx="1763">
                  <c:v>39.230800000000002</c:v>
                </c:pt>
                <c:pt idx="1764">
                  <c:v>47.435899999999997</c:v>
                </c:pt>
                <c:pt idx="1765">
                  <c:v>50.769199999999998</c:v>
                </c:pt>
                <c:pt idx="1766">
                  <c:v>55.1282</c:v>
                </c:pt>
                <c:pt idx="1767">
                  <c:v>51.538499999999999</c:v>
                </c:pt>
                <c:pt idx="1768">
                  <c:v>51.2821</c:v>
                </c:pt>
                <c:pt idx="1769">
                  <c:v>47.692300000000003</c:v>
                </c:pt>
                <c:pt idx="1770">
                  <c:v>48.205100000000002</c:v>
                </c:pt>
                <c:pt idx="1771">
                  <c:v>50.769199999999998</c:v>
                </c:pt>
                <c:pt idx="1772">
                  <c:v>48.718000000000004</c:v>
                </c:pt>
                <c:pt idx="1773">
                  <c:v>53.333300000000001</c:v>
                </c:pt>
                <c:pt idx="1774">
                  <c:v>48.974400000000003</c:v>
                </c:pt>
                <c:pt idx="1775">
                  <c:v>43.589700000000001</c:v>
                </c:pt>
                <c:pt idx="1776">
                  <c:v>49.487200000000001</c:v>
                </c:pt>
                <c:pt idx="1777">
                  <c:v>43.333300000000001</c:v>
                </c:pt>
                <c:pt idx="1778">
                  <c:v>42.051299999999998</c:v>
                </c:pt>
                <c:pt idx="1779">
                  <c:v>45.384599999999999</c:v>
                </c:pt>
                <c:pt idx="1780">
                  <c:v>52.820500000000003</c:v>
                </c:pt>
                <c:pt idx="1781">
                  <c:v>45.1282</c:v>
                </c:pt>
                <c:pt idx="1782">
                  <c:v>48.974400000000003</c:v>
                </c:pt>
                <c:pt idx="1783">
                  <c:v>43.333300000000001</c:v>
                </c:pt>
                <c:pt idx="1784">
                  <c:v>44.102600000000002</c:v>
                </c:pt>
                <c:pt idx="1785">
                  <c:v>48.205100000000002</c:v>
                </c:pt>
                <c:pt idx="1786">
                  <c:v>48.461500000000001</c:v>
                </c:pt>
                <c:pt idx="1787">
                  <c:v>53.333300000000001</c:v>
                </c:pt>
                <c:pt idx="1788">
                  <c:v>54.615400000000001</c:v>
                </c:pt>
                <c:pt idx="1789">
                  <c:v>53.846200000000003</c:v>
                </c:pt>
                <c:pt idx="1790">
                  <c:v>48.205100000000002</c:v>
                </c:pt>
                <c:pt idx="1791">
                  <c:v>58.461500000000001</c:v>
                </c:pt>
                <c:pt idx="1792">
                  <c:v>57.948700000000002</c:v>
                </c:pt>
                <c:pt idx="1793">
                  <c:v>59.230800000000002</c:v>
                </c:pt>
                <c:pt idx="1794">
                  <c:v>63.333300000000001</c:v>
                </c:pt>
                <c:pt idx="1795">
                  <c:v>57.179499999999997</c:v>
                </c:pt>
                <c:pt idx="1796">
                  <c:v>57.435899999999997</c:v>
                </c:pt>
                <c:pt idx="1797">
                  <c:v>54.102600000000002</c:v>
                </c:pt>
                <c:pt idx="1798">
                  <c:v>60.512799999999999</c:v>
                </c:pt>
                <c:pt idx="1799">
                  <c:v>55.640999999999998</c:v>
                </c:pt>
                <c:pt idx="1800">
                  <c:v>53.333300000000001</c:v>
                </c:pt>
                <c:pt idx="1801">
                  <c:v>51.2821</c:v>
                </c:pt>
                <c:pt idx="1802">
                  <c:v>53.333300000000001</c:v>
                </c:pt>
                <c:pt idx="1803">
                  <c:v>50.512799999999999</c:v>
                </c:pt>
                <c:pt idx="1804">
                  <c:v>41.794899999999998</c:v>
                </c:pt>
                <c:pt idx="1805">
                  <c:v>49.230800000000002</c:v>
                </c:pt>
                <c:pt idx="1806">
                  <c:v>48.7179</c:v>
                </c:pt>
                <c:pt idx="1807">
                  <c:v>52.307699999999997</c:v>
                </c:pt>
                <c:pt idx="1808">
                  <c:v>48.461500000000001</c:v>
                </c:pt>
                <c:pt idx="1809">
                  <c:v>44.615400000000001</c:v>
                </c:pt>
                <c:pt idx="1810">
                  <c:v>50.512799999999999</c:v>
                </c:pt>
                <c:pt idx="1811">
                  <c:v>52.820500000000003</c:v>
                </c:pt>
                <c:pt idx="1812">
                  <c:v>39.487200000000001</c:v>
                </c:pt>
                <c:pt idx="1813">
                  <c:v>45.640999999999998</c:v>
                </c:pt>
                <c:pt idx="1814">
                  <c:v>51.538499999999999</c:v>
                </c:pt>
                <c:pt idx="1815">
                  <c:v>44.359000000000002</c:v>
                </c:pt>
                <c:pt idx="1816">
                  <c:v>45.640999999999998</c:v>
                </c:pt>
                <c:pt idx="1817">
                  <c:v>44.615400000000001</c:v>
                </c:pt>
                <c:pt idx="1818">
                  <c:v>49.743600000000001</c:v>
                </c:pt>
                <c:pt idx="1819">
                  <c:v>54.102600000000002</c:v>
                </c:pt>
                <c:pt idx="1820">
                  <c:v>42.307699999999997</c:v>
                </c:pt>
                <c:pt idx="1821">
                  <c:v>47.435899999999997</c:v>
                </c:pt>
                <c:pt idx="1822">
                  <c:v>48.974400000000003</c:v>
                </c:pt>
                <c:pt idx="1823">
                  <c:v>44.8718</c:v>
                </c:pt>
                <c:pt idx="1824">
                  <c:v>49.230800000000002</c:v>
                </c:pt>
                <c:pt idx="1825">
                  <c:v>49.230800000000002</c:v>
                </c:pt>
                <c:pt idx="1826">
                  <c:v>41.281999999999996</c:v>
                </c:pt>
                <c:pt idx="1827">
                  <c:v>44.615400000000001</c:v>
                </c:pt>
                <c:pt idx="1828">
                  <c:v>50.512799999999999</c:v>
                </c:pt>
                <c:pt idx="1829">
                  <c:v>50.256399999999999</c:v>
                </c:pt>
                <c:pt idx="1830">
                  <c:v>47.179499999999997</c:v>
                </c:pt>
                <c:pt idx="1831">
                  <c:v>48.461500000000001</c:v>
                </c:pt>
                <c:pt idx="1832">
                  <c:v>54.359000000000002</c:v>
                </c:pt>
                <c:pt idx="1833">
                  <c:v>59.230800000000002</c:v>
                </c:pt>
                <c:pt idx="1834">
                  <c:v>46.923099999999998</c:v>
                </c:pt>
                <c:pt idx="1835">
                  <c:v>43.333300000000001</c:v>
                </c:pt>
                <c:pt idx="1836">
                  <c:v>40.256399999999999</c:v>
                </c:pt>
                <c:pt idx="1837">
                  <c:v>48.718000000000004</c:v>
                </c:pt>
                <c:pt idx="1838">
                  <c:v>47.692300000000003</c:v>
                </c:pt>
                <c:pt idx="1839">
                  <c:v>59.230800000000002</c:v>
                </c:pt>
                <c:pt idx="1840">
                  <c:v>52.820500000000003</c:v>
                </c:pt>
                <c:pt idx="1841">
                  <c:v>52.051299999999998</c:v>
                </c:pt>
                <c:pt idx="1842">
                  <c:v>42.820500000000003</c:v>
                </c:pt>
                <c:pt idx="1843">
                  <c:v>45.897399999999998</c:v>
                </c:pt>
                <c:pt idx="1844">
                  <c:v>48.461500000000001</c:v>
                </c:pt>
                <c:pt idx="1845">
                  <c:v>46.153799999999997</c:v>
                </c:pt>
                <c:pt idx="1846">
                  <c:v>48.7179</c:v>
                </c:pt>
                <c:pt idx="1847">
                  <c:v>43.333300000000001</c:v>
                </c:pt>
                <c:pt idx="1848">
                  <c:v>47.948700000000002</c:v>
                </c:pt>
                <c:pt idx="1849">
                  <c:v>52.564100000000003</c:v>
                </c:pt>
                <c:pt idx="1850">
                  <c:v>56.153799999999997</c:v>
                </c:pt>
                <c:pt idx="1851">
                  <c:v>61.025599999999997</c:v>
                </c:pt>
                <c:pt idx="1852">
                  <c:v>54.8718</c:v>
                </c:pt>
                <c:pt idx="1853">
                  <c:v>46.923099999999998</c:v>
                </c:pt>
                <c:pt idx="1854">
                  <c:v>54.102600000000002</c:v>
                </c:pt>
                <c:pt idx="1855">
                  <c:v>55.640999999999998</c:v>
                </c:pt>
                <c:pt idx="1856">
                  <c:v>46.923099999999998</c:v>
                </c:pt>
                <c:pt idx="1857">
                  <c:v>47.435899999999997</c:v>
                </c:pt>
                <c:pt idx="1858">
                  <c:v>48.461500000000001</c:v>
                </c:pt>
                <c:pt idx="1859">
                  <c:v>49.230800000000002</c:v>
                </c:pt>
                <c:pt idx="1860">
                  <c:v>41.2821</c:v>
                </c:pt>
                <c:pt idx="1861">
                  <c:v>51.794899999999998</c:v>
                </c:pt>
                <c:pt idx="1862">
                  <c:v>50.512799999999999</c:v>
                </c:pt>
                <c:pt idx="1863">
                  <c:v>46.923099999999998</c:v>
                </c:pt>
                <c:pt idx="1864">
                  <c:v>50.512799999999999</c:v>
                </c:pt>
                <c:pt idx="1865">
                  <c:v>49.487200000000001</c:v>
                </c:pt>
                <c:pt idx="1866">
                  <c:v>45.897399999999998</c:v>
                </c:pt>
                <c:pt idx="1867">
                  <c:v>51.025599999999997</c:v>
                </c:pt>
                <c:pt idx="1868">
                  <c:v>50.256399999999999</c:v>
                </c:pt>
                <c:pt idx="1869">
                  <c:v>48.461500000000001</c:v>
                </c:pt>
                <c:pt idx="1870">
                  <c:v>50</c:v>
                </c:pt>
                <c:pt idx="1871">
                  <c:v>47.435899999999997</c:v>
                </c:pt>
                <c:pt idx="1872">
                  <c:v>43.076900000000002</c:v>
                </c:pt>
                <c:pt idx="1873">
                  <c:v>51.538499999999999</c:v>
                </c:pt>
                <c:pt idx="1874">
                  <c:v>42.051299999999998</c:v>
                </c:pt>
                <c:pt idx="1875">
                  <c:v>56.1539</c:v>
                </c:pt>
                <c:pt idx="1876">
                  <c:v>44.8718</c:v>
                </c:pt>
                <c:pt idx="1877">
                  <c:v>51.538499999999999</c:v>
                </c:pt>
                <c:pt idx="1878">
                  <c:v>53.076900000000002</c:v>
                </c:pt>
                <c:pt idx="1879">
                  <c:v>49.487200000000001</c:v>
                </c:pt>
                <c:pt idx="1880">
                  <c:v>48.461500000000001</c:v>
                </c:pt>
                <c:pt idx="1881">
                  <c:v>45.897399999999998</c:v>
                </c:pt>
                <c:pt idx="1882">
                  <c:v>51.2821</c:v>
                </c:pt>
                <c:pt idx="1883">
                  <c:v>54.359000000000002</c:v>
                </c:pt>
                <c:pt idx="1884">
                  <c:v>45.640999999999998</c:v>
                </c:pt>
                <c:pt idx="1885">
                  <c:v>48.974400000000003</c:v>
                </c:pt>
                <c:pt idx="1886">
                  <c:v>50</c:v>
                </c:pt>
                <c:pt idx="1887">
                  <c:v>51.025599999999997</c:v>
                </c:pt>
                <c:pt idx="1888">
                  <c:v>52.051299999999998</c:v>
                </c:pt>
                <c:pt idx="1889">
                  <c:v>49.230800000000002</c:v>
                </c:pt>
                <c:pt idx="1890">
                  <c:v>53.076900000000002</c:v>
                </c:pt>
                <c:pt idx="1891">
                  <c:v>46.666699999999999</c:v>
                </c:pt>
                <c:pt idx="1892">
                  <c:v>49.230800000000002</c:v>
                </c:pt>
                <c:pt idx="1893">
                  <c:v>50.769199999999998</c:v>
                </c:pt>
                <c:pt idx="1894">
                  <c:v>42.307699999999997</c:v>
                </c:pt>
                <c:pt idx="1895">
                  <c:v>43.846200000000003</c:v>
                </c:pt>
                <c:pt idx="1896">
                  <c:v>52.307699999999997</c:v>
                </c:pt>
                <c:pt idx="1897">
                  <c:v>50.512799999999999</c:v>
                </c:pt>
                <c:pt idx="1898">
                  <c:v>45.640999999999998</c:v>
                </c:pt>
                <c:pt idx="1899">
                  <c:v>51.538499999999999</c:v>
                </c:pt>
                <c:pt idx="1900">
                  <c:v>51.025599999999997</c:v>
                </c:pt>
                <c:pt idx="1901">
                  <c:v>55.640999999999998</c:v>
                </c:pt>
                <c:pt idx="1902">
                  <c:v>50</c:v>
                </c:pt>
                <c:pt idx="1903">
                  <c:v>51.281999999999996</c:v>
                </c:pt>
                <c:pt idx="1904">
                  <c:v>52.564100000000003</c:v>
                </c:pt>
                <c:pt idx="1905">
                  <c:v>55.384599999999999</c:v>
                </c:pt>
                <c:pt idx="1906">
                  <c:v>50.512799999999999</c:v>
                </c:pt>
                <c:pt idx="1907">
                  <c:v>56.923099999999998</c:v>
                </c:pt>
                <c:pt idx="1908">
                  <c:v>46.666699999999999</c:v>
                </c:pt>
                <c:pt idx="1909">
                  <c:v>56.1539</c:v>
                </c:pt>
                <c:pt idx="1910">
                  <c:v>62.564100000000003</c:v>
                </c:pt>
                <c:pt idx="1911">
                  <c:v>55.640999999999998</c:v>
                </c:pt>
                <c:pt idx="1912">
                  <c:v>58.205100000000002</c:v>
                </c:pt>
                <c:pt idx="1913">
                  <c:v>52.051299999999998</c:v>
                </c:pt>
                <c:pt idx="1914">
                  <c:v>54.615400000000001</c:v>
                </c:pt>
                <c:pt idx="1915">
                  <c:v>39.743600000000001</c:v>
                </c:pt>
                <c:pt idx="1916">
                  <c:v>47.435899999999997</c:v>
                </c:pt>
                <c:pt idx="1917">
                  <c:v>52.307699999999997</c:v>
                </c:pt>
                <c:pt idx="1918">
                  <c:v>49.743600000000001</c:v>
                </c:pt>
                <c:pt idx="1919">
                  <c:v>47.948700000000002</c:v>
                </c:pt>
                <c:pt idx="1920">
                  <c:v>44.359000000000002</c:v>
                </c:pt>
                <c:pt idx="1921">
                  <c:v>40.769199999999998</c:v>
                </c:pt>
                <c:pt idx="1922">
                  <c:v>51.538499999999999</c:v>
                </c:pt>
                <c:pt idx="1923">
                  <c:v>54.615400000000001</c:v>
                </c:pt>
                <c:pt idx="1924">
                  <c:v>43.333300000000001</c:v>
                </c:pt>
                <c:pt idx="1925">
                  <c:v>43.8461</c:v>
                </c:pt>
                <c:pt idx="1926">
                  <c:v>40.769199999999998</c:v>
                </c:pt>
                <c:pt idx="1927">
                  <c:v>53.333300000000001</c:v>
                </c:pt>
                <c:pt idx="1928">
                  <c:v>44.359000000000002</c:v>
                </c:pt>
                <c:pt idx="1929">
                  <c:v>48.7179</c:v>
                </c:pt>
                <c:pt idx="1930">
                  <c:v>48.7179</c:v>
                </c:pt>
                <c:pt idx="1931">
                  <c:v>51.538499999999999</c:v>
                </c:pt>
                <c:pt idx="1932">
                  <c:v>53.076900000000002</c:v>
                </c:pt>
                <c:pt idx="1933">
                  <c:v>52.820500000000003</c:v>
                </c:pt>
                <c:pt idx="1934">
                  <c:v>53.589700000000001</c:v>
                </c:pt>
                <c:pt idx="1935">
                  <c:v>54.102600000000002</c:v>
                </c:pt>
                <c:pt idx="1936">
                  <c:v>53.333300000000001</c:v>
                </c:pt>
                <c:pt idx="1937">
                  <c:v>51.794899999999998</c:v>
                </c:pt>
                <c:pt idx="1938">
                  <c:v>51.538499999999999</c:v>
                </c:pt>
                <c:pt idx="1939">
                  <c:v>40.256399999999999</c:v>
                </c:pt>
                <c:pt idx="1940">
                  <c:v>46.153799999999997</c:v>
                </c:pt>
                <c:pt idx="1941">
                  <c:v>46.153799999999997</c:v>
                </c:pt>
                <c:pt idx="1942">
                  <c:v>40</c:v>
                </c:pt>
                <c:pt idx="1943">
                  <c:v>35.640999999999998</c:v>
                </c:pt>
                <c:pt idx="1944">
                  <c:v>48.974400000000003</c:v>
                </c:pt>
                <c:pt idx="1945">
                  <c:v>36.923099999999998</c:v>
                </c:pt>
                <c:pt idx="1946">
                  <c:v>50.512799999999999</c:v>
                </c:pt>
                <c:pt idx="1947">
                  <c:v>47.692300000000003</c:v>
                </c:pt>
                <c:pt idx="1948">
                  <c:v>56.1539</c:v>
                </c:pt>
                <c:pt idx="1949">
                  <c:v>50.769199999999998</c:v>
                </c:pt>
                <c:pt idx="1950">
                  <c:v>52.820500000000003</c:v>
                </c:pt>
                <c:pt idx="1951">
                  <c:v>41.538499999999999</c:v>
                </c:pt>
                <c:pt idx="1952">
                  <c:v>48.205100000000002</c:v>
                </c:pt>
                <c:pt idx="1953">
                  <c:v>50</c:v>
                </c:pt>
                <c:pt idx="1954">
                  <c:v>42.820500000000003</c:v>
                </c:pt>
                <c:pt idx="1955">
                  <c:v>50.512799999999999</c:v>
                </c:pt>
                <c:pt idx="1956">
                  <c:v>51.025599999999997</c:v>
                </c:pt>
                <c:pt idx="1957">
                  <c:v>51.025599999999997</c:v>
                </c:pt>
                <c:pt idx="1958">
                  <c:v>49.487200000000001</c:v>
                </c:pt>
                <c:pt idx="1959">
                  <c:v>51.025599999999997</c:v>
                </c:pt>
                <c:pt idx="1960">
                  <c:v>54.102600000000002</c:v>
                </c:pt>
                <c:pt idx="1961">
                  <c:v>45.384599999999999</c:v>
                </c:pt>
                <c:pt idx="1962">
                  <c:v>47.179499999999997</c:v>
                </c:pt>
                <c:pt idx="1963">
                  <c:v>56.1539</c:v>
                </c:pt>
                <c:pt idx="1964">
                  <c:v>51.538499999999999</c:v>
                </c:pt>
                <c:pt idx="1965">
                  <c:v>53.333300000000001</c:v>
                </c:pt>
                <c:pt idx="1966">
                  <c:v>58.7179</c:v>
                </c:pt>
                <c:pt idx="1967">
                  <c:v>55.897399999999998</c:v>
                </c:pt>
                <c:pt idx="1968">
                  <c:v>50.769199999999998</c:v>
                </c:pt>
                <c:pt idx="1969">
                  <c:v>55.897399999999998</c:v>
                </c:pt>
                <c:pt idx="1970">
                  <c:v>49.230800000000002</c:v>
                </c:pt>
                <c:pt idx="1971">
                  <c:v>53.8461</c:v>
                </c:pt>
                <c:pt idx="1972">
                  <c:v>57.179499999999997</c:v>
                </c:pt>
                <c:pt idx="1973">
                  <c:v>51.025599999999997</c:v>
                </c:pt>
                <c:pt idx="1974">
                  <c:v>53.333300000000001</c:v>
                </c:pt>
                <c:pt idx="1975">
                  <c:v>48.7179</c:v>
                </c:pt>
                <c:pt idx="1976">
                  <c:v>41.538499999999999</c:v>
                </c:pt>
                <c:pt idx="1977">
                  <c:v>44.359000000000002</c:v>
                </c:pt>
                <c:pt idx="1978">
                  <c:v>52.307699999999997</c:v>
                </c:pt>
                <c:pt idx="1979">
                  <c:v>44.102600000000002</c:v>
                </c:pt>
                <c:pt idx="1980">
                  <c:v>52.307699999999997</c:v>
                </c:pt>
                <c:pt idx="1981">
                  <c:v>49.487200000000001</c:v>
                </c:pt>
                <c:pt idx="1982">
                  <c:v>50</c:v>
                </c:pt>
                <c:pt idx="1983">
                  <c:v>47.435899999999997</c:v>
                </c:pt>
                <c:pt idx="1984">
                  <c:v>45.897399999999998</c:v>
                </c:pt>
                <c:pt idx="1985">
                  <c:v>48.974400000000003</c:v>
                </c:pt>
                <c:pt idx="1986">
                  <c:v>52.307699999999997</c:v>
                </c:pt>
                <c:pt idx="1987">
                  <c:v>51.281999999999996</c:v>
                </c:pt>
                <c:pt idx="1988">
                  <c:v>51.538499999999999</c:v>
                </c:pt>
                <c:pt idx="1989">
                  <c:v>43.333300000000001</c:v>
                </c:pt>
                <c:pt idx="1990">
                  <c:v>52.307699999999997</c:v>
                </c:pt>
                <c:pt idx="1991">
                  <c:v>44.102600000000002</c:v>
                </c:pt>
                <c:pt idx="1992">
                  <c:v>49.487200000000001</c:v>
                </c:pt>
                <c:pt idx="1993">
                  <c:v>40</c:v>
                </c:pt>
                <c:pt idx="1994">
                  <c:v>49.743600000000001</c:v>
                </c:pt>
                <c:pt idx="1995">
                  <c:v>49.230800000000002</c:v>
                </c:pt>
                <c:pt idx="1996">
                  <c:v>46.410299999999999</c:v>
                </c:pt>
                <c:pt idx="1997">
                  <c:v>48.205100000000002</c:v>
                </c:pt>
                <c:pt idx="1998">
                  <c:v>48.974400000000003</c:v>
                </c:pt>
                <c:pt idx="1999">
                  <c:v>51.538499999999999</c:v>
                </c:pt>
                <c:pt idx="2000">
                  <c:v>51.538499999999999</c:v>
                </c:pt>
                <c:pt idx="2001">
                  <c:v>53.333300000000001</c:v>
                </c:pt>
                <c:pt idx="2002">
                  <c:v>50.256399999999999</c:v>
                </c:pt>
                <c:pt idx="2003">
                  <c:v>50</c:v>
                </c:pt>
                <c:pt idx="2004">
                  <c:v>46.666699999999999</c:v>
                </c:pt>
                <c:pt idx="2005">
                  <c:v>54.102600000000002</c:v>
                </c:pt>
                <c:pt idx="2006">
                  <c:v>45.640999999999998</c:v>
                </c:pt>
                <c:pt idx="2007">
                  <c:v>53.076900000000002</c:v>
                </c:pt>
                <c:pt idx="2008">
                  <c:v>42.820500000000003</c:v>
                </c:pt>
                <c:pt idx="2009">
                  <c:v>52.307699999999997</c:v>
                </c:pt>
                <c:pt idx="2010">
                  <c:v>50.256399999999999</c:v>
                </c:pt>
                <c:pt idx="2011">
                  <c:v>53.076900000000002</c:v>
                </c:pt>
                <c:pt idx="2012">
                  <c:v>45.384599999999999</c:v>
                </c:pt>
                <c:pt idx="2013">
                  <c:v>48.461500000000001</c:v>
                </c:pt>
                <c:pt idx="2014">
                  <c:v>45.384599999999999</c:v>
                </c:pt>
                <c:pt idx="2015">
                  <c:v>53.846200000000003</c:v>
                </c:pt>
                <c:pt idx="2016">
                  <c:v>52.051299999999998</c:v>
                </c:pt>
                <c:pt idx="2017">
                  <c:v>46.666699999999999</c:v>
                </c:pt>
                <c:pt idx="2018">
                  <c:v>57.948700000000002</c:v>
                </c:pt>
                <c:pt idx="2019">
                  <c:v>46.153799999999997</c:v>
                </c:pt>
                <c:pt idx="2020">
                  <c:v>48.974400000000003</c:v>
                </c:pt>
                <c:pt idx="2021">
                  <c:v>53.076900000000002</c:v>
                </c:pt>
                <c:pt idx="2022">
                  <c:v>55.640999999999998</c:v>
                </c:pt>
                <c:pt idx="2023">
                  <c:v>53.8461</c:v>
                </c:pt>
                <c:pt idx="2024">
                  <c:v>48.205100000000002</c:v>
                </c:pt>
                <c:pt idx="2025">
                  <c:v>63.076900000000002</c:v>
                </c:pt>
                <c:pt idx="2026">
                  <c:v>55.640999999999998</c:v>
                </c:pt>
                <c:pt idx="2027">
                  <c:v>52.307699999999997</c:v>
                </c:pt>
                <c:pt idx="2028">
                  <c:v>52.564100000000003</c:v>
                </c:pt>
                <c:pt idx="2029">
                  <c:v>60.769199999999998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F7-4FD2-BAAF-FD94B2879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02808848649199"/>
          <c:y val="8.002421784043029E-2"/>
          <c:w val="0.41808634836590375"/>
          <c:h val="0.3140483269235538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11:55 am</a:t>
            </a:r>
            <a:r>
              <a:rPr lang="en-US" baseline="0"/>
              <a:t> no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Red!$H$2:$H$2031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Red!$I$2:$I$2031</c:f>
              <c:numCache>
                <c:formatCode>General</c:formatCode>
                <c:ptCount val="2030"/>
                <c:pt idx="0">
                  <c:v>26.538499999999999</c:v>
                </c:pt>
                <c:pt idx="1">
                  <c:v>23.718</c:v>
                </c:pt>
                <c:pt idx="2">
                  <c:v>22.692299999999999</c:v>
                </c:pt>
                <c:pt idx="3">
                  <c:v>27.692299999999999</c:v>
                </c:pt>
                <c:pt idx="4">
                  <c:v>28.333300000000001</c:v>
                </c:pt>
                <c:pt idx="5">
                  <c:v>25.256399999999999</c:v>
                </c:pt>
                <c:pt idx="6">
                  <c:v>26.666699999999999</c:v>
                </c:pt>
                <c:pt idx="7">
                  <c:v>29.8718</c:v>
                </c:pt>
                <c:pt idx="8">
                  <c:v>22.948699999999999</c:v>
                </c:pt>
                <c:pt idx="9">
                  <c:v>28.205100000000002</c:v>
                </c:pt>
                <c:pt idx="10">
                  <c:v>26.794899999999998</c:v>
                </c:pt>
                <c:pt idx="11">
                  <c:v>26.410299999999999</c:v>
                </c:pt>
                <c:pt idx="12">
                  <c:v>26.025600000000001</c:v>
                </c:pt>
                <c:pt idx="13">
                  <c:v>28.718</c:v>
                </c:pt>
                <c:pt idx="14">
                  <c:v>28.974399999999999</c:v>
                </c:pt>
                <c:pt idx="15">
                  <c:v>30.640999999999998</c:v>
                </c:pt>
                <c:pt idx="16">
                  <c:v>24.487200000000001</c:v>
                </c:pt>
                <c:pt idx="17">
                  <c:v>26.025600000000001</c:v>
                </c:pt>
                <c:pt idx="18">
                  <c:v>24.102599999999999</c:v>
                </c:pt>
                <c:pt idx="19">
                  <c:v>26.025600000000001</c:v>
                </c:pt>
                <c:pt idx="20">
                  <c:v>28.333300000000001</c:v>
                </c:pt>
                <c:pt idx="21">
                  <c:v>30.640999999999998</c:v>
                </c:pt>
                <c:pt idx="22">
                  <c:v>32.179499999999997</c:v>
                </c:pt>
                <c:pt idx="23">
                  <c:v>26.794899999999998</c:v>
                </c:pt>
                <c:pt idx="24">
                  <c:v>29.230799999999999</c:v>
                </c:pt>
                <c:pt idx="25">
                  <c:v>22.4359</c:v>
                </c:pt>
                <c:pt idx="26">
                  <c:v>26.923100000000002</c:v>
                </c:pt>
                <c:pt idx="27">
                  <c:v>31.410299999999999</c:v>
                </c:pt>
                <c:pt idx="28">
                  <c:v>28.076899999999998</c:v>
                </c:pt>
                <c:pt idx="29">
                  <c:v>27.692299999999999</c:v>
                </c:pt>
                <c:pt idx="30">
                  <c:v>31.1538</c:v>
                </c:pt>
                <c:pt idx="31">
                  <c:v>26.538499999999999</c:v>
                </c:pt>
                <c:pt idx="32">
                  <c:v>26.025600000000001</c:v>
                </c:pt>
                <c:pt idx="33">
                  <c:v>25.256399999999999</c:v>
                </c:pt>
                <c:pt idx="34">
                  <c:v>25.769200000000001</c:v>
                </c:pt>
                <c:pt idx="35">
                  <c:v>26.923100000000002</c:v>
                </c:pt>
                <c:pt idx="36">
                  <c:v>24.359000000000002</c:v>
                </c:pt>
                <c:pt idx="37">
                  <c:v>31.2821</c:v>
                </c:pt>
                <c:pt idx="38">
                  <c:v>26.923100000000002</c:v>
                </c:pt>
                <c:pt idx="39">
                  <c:v>26.1538</c:v>
                </c:pt>
                <c:pt idx="40">
                  <c:v>29.230799999999999</c:v>
                </c:pt>
                <c:pt idx="41">
                  <c:v>25</c:v>
                </c:pt>
                <c:pt idx="42">
                  <c:v>23.974399999999999</c:v>
                </c:pt>
                <c:pt idx="43">
                  <c:v>25.1282</c:v>
                </c:pt>
                <c:pt idx="44">
                  <c:v>27.820499999999999</c:v>
                </c:pt>
                <c:pt idx="45">
                  <c:v>32.564100000000003</c:v>
                </c:pt>
                <c:pt idx="46">
                  <c:v>29.487200000000001</c:v>
                </c:pt>
                <c:pt idx="47">
                  <c:v>29.230799999999999</c:v>
                </c:pt>
                <c:pt idx="48">
                  <c:v>29.102599999999999</c:v>
                </c:pt>
                <c:pt idx="49">
                  <c:v>27.4359</c:v>
                </c:pt>
                <c:pt idx="50">
                  <c:v>28.718</c:v>
                </c:pt>
                <c:pt idx="51">
                  <c:v>28.333300000000001</c:v>
                </c:pt>
                <c:pt idx="52">
                  <c:v>32.820500000000003</c:v>
                </c:pt>
                <c:pt idx="53">
                  <c:v>31.923100000000002</c:v>
                </c:pt>
                <c:pt idx="54">
                  <c:v>29.615400000000001</c:v>
                </c:pt>
                <c:pt idx="55">
                  <c:v>29.102599999999999</c:v>
                </c:pt>
                <c:pt idx="56">
                  <c:v>26.282</c:v>
                </c:pt>
                <c:pt idx="57">
                  <c:v>24.230799999999999</c:v>
                </c:pt>
                <c:pt idx="58">
                  <c:v>28.589700000000001</c:v>
                </c:pt>
                <c:pt idx="59">
                  <c:v>27.820499999999999</c:v>
                </c:pt>
                <c:pt idx="60">
                  <c:v>23.974399999999999</c:v>
                </c:pt>
                <c:pt idx="61">
                  <c:v>24.359000000000002</c:v>
                </c:pt>
                <c:pt idx="62">
                  <c:v>26.282</c:v>
                </c:pt>
                <c:pt idx="63">
                  <c:v>28.974399999999999</c:v>
                </c:pt>
                <c:pt idx="64">
                  <c:v>27.692299999999999</c:v>
                </c:pt>
                <c:pt idx="65">
                  <c:v>24.8718</c:v>
                </c:pt>
                <c:pt idx="66">
                  <c:v>29.359000000000002</c:v>
                </c:pt>
                <c:pt idx="67">
                  <c:v>20.897400000000001</c:v>
                </c:pt>
                <c:pt idx="68">
                  <c:v>29.743600000000001</c:v>
                </c:pt>
                <c:pt idx="69">
                  <c:v>25.1282</c:v>
                </c:pt>
                <c:pt idx="70">
                  <c:v>25.769200000000001</c:v>
                </c:pt>
                <c:pt idx="71">
                  <c:v>28.8461</c:v>
                </c:pt>
                <c:pt idx="72">
                  <c:v>28.718</c:v>
                </c:pt>
                <c:pt idx="73">
                  <c:v>28.205100000000002</c:v>
                </c:pt>
                <c:pt idx="74">
                  <c:v>26.538499999999999</c:v>
                </c:pt>
                <c:pt idx="75">
                  <c:v>27.948699999999999</c:v>
                </c:pt>
                <c:pt idx="76">
                  <c:v>27.179500000000001</c:v>
                </c:pt>
                <c:pt idx="77">
                  <c:v>28.076899999999998</c:v>
                </c:pt>
                <c:pt idx="78">
                  <c:v>28.076899999999998</c:v>
                </c:pt>
                <c:pt idx="79">
                  <c:v>30.256399999999999</c:v>
                </c:pt>
                <c:pt idx="80">
                  <c:v>26.666699999999999</c:v>
                </c:pt>
                <c:pt idx="81">
                  <c:v>24.487200000000001</c:v>
                </c:pt>
                <c:pt idx="82">
                  <c:v>26.794899999999998</c:v>
                </c:pt>
                <c:pt idx="83">
                  <c:v>30.384599999999999</c:v>
                </c:pt>
                <c:pt idx="84">
                  <c:v>23.974399999999999</c:v>
                </c:pt>
                <c:pt idx="85">
                  <c:v>25.512799999999999</c:v>
                </c:pt>
                <c:pt idx="86">
                  <c:v>23.589700000000001</c:v>
                </c:pt>
                <c:pt idx="87">
                  <c:v>25.1282</c:v>
                </c:pt>
                <c:pt idx="88">
                  <c:v>25</c:v>
                </c:pt>
                <c:pt idx="89">
                  <c:v>25.384599999999999</c:v>
                </c:pt>
                <c:pt idx="90">
                  <c:v>25.384599999999999</c:v>
                </c:pt>
                <c:pt idx="91">
                  <c:v>28.205100000000002</c:v>
                </c:pt>
                <c:pt idx="92">
                  <c:v>27.948699999999999</c:v>
                </c:pt>
                <c:pt idx="93">
                  <c:v>28.8462</c:v>
                </c:pt>
                <c:pt idx="94">
                  <c:v>29.615400000000001</c:v>
                </c:pt>
                <c:pt idx="95">
                  <c:v>25.640999999999998</c:v>
                </c:pt>
                <c:pt idx="96">
                  <c:v>28.974399999999999</c:v>
                </c:pt>
                <c:pt idx="97">
                  <c:v>26.666699999999999</c:v>
                </c:pt>
                <c:pt idx="98">
                  <c:v>29.615400000000001</c:v>
                </c:pt>
                <c:pt idx="99">
                  <c:v>25.640999999999998</c:v>
                </c:pt>
                <c:pt idx="100">
                  <c:v>25.384599999999999</c:v>
                </c:pt>
                <c:pt idx="101">
                  <c:v>25.512799999999999</c:v>
                </c:pt>
                <c:pt idx="102">
                  <c:v>29.230799999999999</c:v>
                </c:pt>
                <c:pt idx="103">
                  <c:v>27.4359</c:v>
                </c:pt>
                <c:pt idx="104">
                  <c:v>28.589700000000001</c:v>
                </c:pt>
                <c:pt idx="105">
                  <c:v>32.692300000000003</c:v>
                </c:pt>
                <c:pt idx="106">
                  <c:v>23.333300000000001</c:v>
                </c:pt>
                <c:pt idx="107">
                  <c:v>26.410299999999999</c:v>
                </c:pt>
                <c:pt idx="108">
                  <c:v>28.076899999999998</c:v>
                </c:pt>
                <c:pt idx="109">
                  <c:v>28.974399999999999</c:v>
                </c:pt>
                <c:pt idx="110">
                  <c:v>31.538499999999999</c:v>
                </c:pt>
                <c:pt idx="111">
                  <c:v>25</c:v>
                </c:pt>
                <c:pt idx="112">
                  <c:v>24.615400000000001</c:v>
                </c:pt>
                <c:pt idx="113">
                  <c:v>26.794899999999998</c:v>
                </c:pt>
                <c:pt idx="114">
                  <c:v>24.359000000000002</c:v>
                </c:pt>
                <c:pt idx="115">
                  <c:v>27.307700000000001</c:v>
                </c:pt>
                <c:pt idx="116">
                  <c:v>27.5641</c:v>
                </c:pt>
                <c:pt idx="117">
                  <c:v>33.7179</c:v>
                </c:pt>
                <c:pt idx="118">
                  <c:v>27.307700000000001</c:v>
                </c:pt>
                <c:pt idx="119">
                  <c:v>22.4359</c:v>
                </c:pt>
                <c:pt idx="120">
                  <c:v>28.718</c:v>
                </c:pt>
                <c:pt idx="121">
                  <c:v>28.205100000000002</c:v>
                </c:pt>
                <c:pt idx="122">
                  <c:v>24.102599999999999</c:v>
                </c:pt>
                <c:pt idx="123">
                  <c:v>28.076899999999998</c:v>
                </c:pt>
                <c:pt idx="124">
                  <c:v>27.948699999999999</c:v>
                </c:pt>
                <c:pt idx="125">
                  <c:v>24.615400000000001</c:v>
                </c:pt>
                <c:pt idx="126">
                  <c:v>23.333300000000001</c:v>
                </c:pt>
                <c:pt idx="127">
                  <c:v>22.948699999999999</c:v>
                </c:pt>
                <c:pt idx="128">
                  <c:v>28.205100000000002</c:v>
                </c:pt>
                <c:pt idx="129">
                  <c:v>23.8462</c:v>
                </c:pt>
                <c:pt idx="130">
                  <c:v>23.718</c:v>
                </c:pt>
                <c:pt idx="131">
                  <c:v>26.666699999999999</c:v>
                </c:pt>
                <c:pt idx="132">
                  <c:v>26.794899999999998</c:v>
                </c:pt>
                <c:pt idx="133">
                  <c:v>27.307700000000001</c:v>
                </c:pt>
                <c:pt idx="134">
                  <c:v>29.487200000000001</c:v>
                </c:pt>
                <c:pt idx="135">
                  <c:v>28.333300000000001</c:v>
                </c:pt>
                <c:pt idx="136">
                  <c:v>27.820499999999999</c:v>
                </c:pt>
                <c:pt idx="137">
                  <c:v>28.8462</c:v>
                </c:pt>
                <c:pt idx="138">
                  <c:v>25.897400000000001</c:v>
                </c:pt>
                <c:pt idx="139">
                  <c:v>25.769200000000001</c:v>
                </c:pt>
                <c:pt idx="140">
                  <c:v>25.1282</c:v>
                </c:pt>
                <c:pt idx="141">
                  <c:v>29.743600000000001</c:v>
                </c:pt>
                <c:pt idx="142">
                  <c:v>27.692299999999999</c:v>
                </c:pt>
                <c:pt idx="143">
                  <c:v>25</c:v>
                </c:pt>
                <c:pt idx="144">
                  <c:v>23.974399999999999</c:v>
                </c:pt>
                <c:pt idx="145">
                  <c:v>24.8718</c:v>
                </c:pt>
                <c:pt idx="146">
                  <c:v>26.025600000000001</c:v>
                </c:pt>
                <c:pt idx="147">
                  <c:v>27.692299999999999</c:v>
                </c:pt>
                <c:pt idx="148">
                  <c:v>27.692299999999999</c:v>
                </c:pt>
                <c:pt idx="149">
                  <c:v>25.640999999999998</c:v>
                </c:pt>
                <c:pt idx="150">
                  <c:v>25.512799999999999</c:v>
                </c:pt>
                <c:pt idx="151">
                  <c:v>27.692299999999999</c:v>
                </c:pt>
                <c:pt idx="152">
                  <c:v>27.4359</c:v>
                </c:pt>
                <c:pt idx="153">
                  <c:v>29.102599999999999</c:v>
                </c:pt>
                <c:pt idx="154">
                  <c:v>27.820499999999999</c:v>
                </c:pt>
                <c:pt idx="155">
                  <c:v>26.794899999999998</c:v>
                </c:pt>
                <c:pt idx="156">
                  <c:v>24.8718</c:v>
                </c:pt>
                <c:pt idx="157">
                  <c:v>22.820499999999999</c:v>
                </c:pt>
                <c:pt idx="158">
                  <c:v>25.640999999999998</c:v>
                </c:pt>
                <c:pt idx="159">
                  <c:v>25.384599999999999</c:v>
                </c:pt>
                <c:pt idx="160">
                  <c:v>27.692299999999999</c:v>
                </c:pt>
                <c:pt idx="161">
                  <c:v>27.179500000000001</c:v>
                </c:pt>
                <c:pt idx="162">
                  <c:v>27.820499999999999</c:v>
                </c:pt>
                <c:pt idx="163">
                  <c:v>22.692299999999999</c:v>
                </c:pt>
                <c:pt idx="164">
                  <c:v>32.435899999999997</c:v>
                </c:pt>
                <c:pt idx="165">
                  <c:v>27.4359</c:v>
                </c:pt>
                <c:pt idx="166">
                  <c:v>30.1282</c:v>
                </c:pt>
                <c:pt idx="167">
                  <c:v>30.769200000000001</c:v>
                </c:pt>
                <c:pt idx="168">
                  <c:v>26.2821</c:v>
                </c:pt>
                <c:pt idx="169">
                  <c:v>25.769200000000001</c:v>
                </c:pt>
                <c:pt idx="170">
                  <c:v>24.615400000000001</c:v>
                </c:pt>
                <c:pt idx="171">
                  <c:v>27.051300000000001</c:v>
                </c:pt>
                <c:pt idx="172">
                  <c:v>25.1282</c:v>
                </c:pt>
                <c:pt idx="173">
                  <c:v>27.4359</c:v>
                </c:pt>
                <c:pt idx="174">
                  <c:v>27.179500000000001</c:v>
                </c:pt>
                <c:pt idx="175">
                  <c:v>29.615400000000001</c:v>
                </c:pt>
                <c:pt idx="176">
                  <c:v>29.102599999999999</c:v>
                </c:pt>
                <c:pt idx="177">
                  <c:v>27.5641</c:v>
                </c:pt>
                <c:pt idx="178">
                  <c:v>30.1282</c:v>
                </c:pt>
                <c:pt idx="179">
                  <c:v>24.102599999999999</c:v>
                </c:pt>
                <c:pt idx="180">
                  <c:v>27.051300000000001</c:v>
                </c:pt>
                <c:pt idx="181">
                  <c:v>28.974399999999999</c:v>
                </c:pt>
                <c:pt idx="182">
                  <c:v>24.8718</c:v>
                </c:pt>
                <c:pt idx="183">
                  <c:v>29.615400000000001</c:v>
                </c:pt>
                <c:pt idx="184">
                  <c:v>26.666699999999999</c:v>
                </c:pt>
                <c:pt idx="185">
                  <c:v>25.256399999999999</c:v>
                </c:pt>
                <c:pt idx="186">
                  <c:v>27.051300000000001</c:v>
                </c:pt>
                <c:pt idx="187">
                  <c:v>32.179499999999997</c:v>
                </c:pt>
                <c:pt idx="188">
                  <c:v>26.538499999999999</c:v>
                </c:pt>
                <c:pt idx="189">
                  <c:v>28.7179</c:v>
                </c:pt>
                <c:pt idx="190">
                  <c:v>28.076899999999998</c:v>
                </c:pt>
                <c:pt idx="191">
                  <c:v>26.025600000000001</c:v>
                </c:pt>
                <c:pt idx="192">
                  <c:v>26.794899999999998</c:v>
                </c:pt>
                <c:pt idx="193">
                  <c:v>26.025600000000001</c:v>
                </c:pt>
                <c:pt idx="194">
                  <c:v>25.640999999999998</c:v>
                </c:pt>
                <c:pt idx="195">
                  <c:v>26.1538</c:v>
                </c:pt>
                <c:pt idx="196">
                  <c:v>29.359000000000002</c:v>
                </c:pt>
                <c:pt idx="197">
                  <c:v>23.589700000000001</c:v>
                </c:pt>
                <c:pt idx="198">
                  <c:v>31.282</c:v>
                </c:pt>
                <c:pt idx="199">
                  <c:v>23.974399999999999</c:v>
                </c:pt>
                <c:pt idx="200">
                  <c:v>26.538499999999999</c:v>
                </c:pt>
                <c:pt idx="201">
                  <c:v>27.948699999999999</c:v>
                </c:pt>
                <c:pt idx="202">
                  <c:v>23.333300000000001</c:v>
                </c:pt>
                <c:pt idx="203">
                  <c:v>27.692299999999999</c:v>
                </c:pt>
                <c:pt idx="204">
                  <c:v>30.256399999999999</c:v>
                </c:pt>
                <c:pt idx="205">
                  <c:v>29.8718</c:v>
                </c:pt>
                <c:pt idx="206">
                  <c:v>25.512799999999999</c:v>
                </c:pt>
                <c:pt idx="207">
                  <c:v>25.769200000000001</c:v>
                </c:pt>
                <c:pt idx="208">
                  <c:v>26.794899999999998</c:v>
                </c:pt>
                <c:pt idx="209">
                  <c:v>24.8718</c:v>
                </c:pt>
                <c:pt idx="210">
                  <c:v>26.666699999999999</c:v>
                </c:pt>
                <c:pt idx="211">
                  <c:v>25.897400000000001</c:v>
                </c:pt>
                <c:pt idx="212">
                  <c:v>25.1282</c:v>
                </c:pt>
                <c:pt idx="213">
                  <c:v>28.8462</c:v>
                </c:pt>
                <c:pt idx="214">
                  <c:v>28.589700000000001</c:v>
                </c:pt>
                <c:pt idx="215">
                  <c:v>30.769200000000001</c:v>
                </c:pt>
                <c:pt idx="216">
                  <c:v>25.256399999999999</c:v>
                </c:pt>
                <c:pt idx="217">
                  <c:v>29.359000000000002</c:v>
                </c:pt>
                <c:pt idx="218">
                  <c:v>26.1539</c:v>
                </c:pt>
                <c:pt idx="219">
                  <c:v>27.692299999999999</c:v>
                </c:pt>
                <c:pt idx="220">
                  <c:v>26.538499999999999</c:v>
                </c:pt>
                <c:pt idx="221">
                  <c:v>26.1538</c:v>
                </c:pt>
                <c:pt idx="222">
                  <c:v>29.359000000000002</c:v>
                </c:pt>
                <c:pt idx="223">
                  <c:v>24.487200000000001</c:v>
                </c:pt>
                <c:pt idx="224">
                  <c:v>25.384599999999999</c:v>
                </c:pt>
                <c:pt idx="225">
                  <c:v>25.897400000000001</c:v>
                </c:pt>
                <c:pt idx="226">
                  <c:v>28.8462</c:v>
                </c:pt>
                <c:pt idx="227">
                  <c:v>23.461500000000001</c:v>
                </c:pt>
                <c:pt idx="228">
                  <c:v>29.615400000000001</c:v>
                </c:pt>
                <c:pt idx="229">
                  <c:v>25.640999999999998</c:v>
                </c:pt>
                <c:pt idx="230">
                  <c:v>30.769200000000001</c:v>
                </c:pt>
                <c:pt idx="231">
                  <c:v>26.794899999999998</c:v>
                </c:pt>
                <c:pt idx="232">
                  <c:v>23.974399999999999</c:v>
                </c:pt>
                <c:pt idx="233">
                  <c:v>25.769200000000001</c:v>
                </c:pt>
                <c:pt idx="234">
                  <c:v>28.8462</c:v>
                </c:pt>
                <c:pt idx="235">
                  <c:v>26.410299999999999</c:v>
                </c:pt>
                <c:pt idx="236">
                  <c:v>27.820499999999999</c:v>
                </c:pt>
                <c:pt idx="237">
                  <c:v>30.384599999999999</c:v>
                </c:pt>
                <c:pt idx="238">
                  <c:v>29.487200000000001</c:v>
                </c:pt>
                <c:pt idx="239">
                  <c:v>26.410299999999999</c:v>
                </c:pt>
                <c:pt idx="240">
                  <c:v>28.974399999999999</c:v>
                </c:pt>
                <c:pt idx="241">
                  <c:v>29.359000000000002</c:v>
                </c:pt>
                <c:pt idx="242">
                  <c:v>28.076899999999998</c:v>
                </c:pt>
                <c:pt idx="243">
                  <c:v>28.205100000000002</c:v>
                </c:pt>
                <c:pt idx="244">
                  <c:v>29.102599999999999</c:v>
                </c:pt>
                <c:pt idx="245">
                  <c:v>28.205100000000002</c:v>
                </c:pt>
                <c:pt idx="246">
                  <c:v>26.410299999999999</c:v>
                </c:pt>
                <c:pt idx="247">
                  <c:v>27.820499999999999</c:v>
                </c:pt>
                <c:pt idx="248">
                  <c:v>27.4359</c:v>
                </c:pt>
                <c:pt idx="249">
                  <c:v>29.615400000000001</c:v>
                </c:pt>
                <c:pt idx="250">
                  <c:v>28.205100000000002</c:v>
                </c:pt>
                <c:pt idx="251">
                  <c:v>27.307700000000001</c:v>
                </c:pt>
                <c:pt idx="252">
                  <c:v>25.512799999999999</c:v>
                </c:pt>
                <c:pt idx="253">
                  <c:v>25.769200000000001</c:v>
                </c:pt>
                <c:pt idx="254">
                  <c:v>29.487200000000001</c:v>
                </c:pt>
                <c:pt idx="255">
                  <c:v>26.025600000000001</c:v>
                </c:pt>
                <c:pt idx="256">
                  <c:v>24.487200000000001</c:v>
                </c:pt>
                <c:pt idx="257">
                  <c:v>23.461500000000001</c:v>
                </c:pt>
                <c:pt idx="258">
                  <c:v>27.948699999999999</c:v>
                </c:pt>
                <c:pt idx="259">
                  <c:v>27.179500000000001</c:v>
                </c:pt>
                <c:pt idx="260">
                  <c:v>25.256399999999999</c:v>
                </c:pt>
                <c:pt idx="261">
                  <c:v>27.948699999999999</c:v>
                </c:pt>
                <c:pt idx="262">
                  <c:v>26.923100000000002</c:v>
                </c:pt>
                <c:pt idx="263">
                  <c:v>31.2821</c:v>
                </c:pt>
                <c:pt idx="264">
                  <c:v>23.974399999999999</c:v>
                </c:pt>
                <c:pt idx="265">
                  <c:v>24.487200000000001</c:v>
                </c:pt>
                <c:pt idx="266">
                  <c:v>24.359000000000002</c:v>
                </c:pt>
                <c:pt idx="267">
                  <c:v>29.359000000000002</c:v>
                </c:pt>
                <c:pt idx="268">
                  <c:v>29.743600000000001</c:v>
                </c:pt>
                <c:pt idx="269">
                  <c:v>26.666699999999999</c:v>
                </c:pt>
                <c:pt idx="270">
                  <c:v>23.589700000000001</c:v>
                </c:pt>
                <c:pt idx="271">
                  <c:v>28.461500000000001</c:v>
                </c:pt>
                <c:pt idx="272">
                  <c:v>28.7179</c:v>
                </c:pt>
                <c:pt idx="273">
                  <c:v>25.640999999999998</c:v>
                </c:pt>
                <c:pt idx="274">
                  <c:v>29.359000000000002</c:v>
                </c:pt>
                <c:pt idx="275">
                  <c:v>29.102599999999999</c:v>
                </c:pt>
                <c:pt idx="276">
                  <c:v>29.359000000000002</c:v>
                </c:pt>
                <c:pt idx="277">
                  <c:v>30.384599999999999</c:v>
                </c:pt>
                <c:pt idx="278">
                  <c:v>27.4359</c:v>
                </c:pt>
                <c:pt idx="279">
                  <c:v>27.179500000000001</c:v>
                </c:pt>
                <c:pt idx="280">
                  <c:v>24.230799999999999</c:v>
                </c:pt>
                <c:pt idx="281">
                  <c:v>26.666699999999999</c:v>
                </c:pt>
                <c:pt idx="282">
                  <c:v>29.102599999999999</c:v>
                </c:pt>
                <c:pt idx="283">
                  <c:v>32.564100000000003</c:v>
                </c:pt>
                <c:pt idx="284">
                  <c:v>25.256399999999999</c:v>
                </c:pt>
                <c:pt idx="285">
                  <c:v>29.743600000000001</c:v>
                </c:pt>
                <c:pt idx="286">
                  <c:v>28.333300000000001</c:v>
                </c:pt>
                <c:pt idx="287">
                  <c:v>30.512799999999999</c:v>
                </c:pt>
                <c:pt idx="288">
                  <c:v>26.538499999999999</c:v>
                </c:pt>
                <c:pt idx="289">
                  <c:v>31.410299999999999</c:v>
                </c:pt>
                <c:pt idx="290">
                  <c:v>22.4359</c:v>
                </c:pt>
                <c:pt idx="291">
                  <c:v>25.769200000000001</c:v>
                </c:pt>
                <c:pt idx="292">
                  <c:v>26.025600000000001</c:v>
                </c:pt>
                <c:pt idx="293">
                  <c:v>29.8718</c:v>
                </c:pt>
                <c:pt idx="294">
                  <c:v>30.769200000000001</c:v>
                </c:pt>
                <c:pt idx="295">
                  <c:v>29.487200000000001</c:v>
                </c:pt>
                <c:pt idx="296">
                  <c:v>30.1282</c:v>
                </c:pt>
                <c:pt idx="297">
                  <c:v>31.410299999999999</c:v>
                </c:pt>
                <c:pt idx="298">
                  <c:v>26.923100000000002</c:v>
                </c:pt>
                <c:pt idx="299">
                  <c:v>26.410299999999999</c:v>
                </c:pt>
                <c:pt idx="300">
                  <c:v>28.589700000000001</c:v>
                </c:pt>
                <c:pt idx="301">
                  <c:v>27.051300000000001</c:v>
                </c:pt>
                <c:pt idx="302">
                  <c:v>29.8718</c:v>
                </c:pt>
                <c:pt idx="303">
                  <c:v>26.1538</c:v>
                </c:pt>
                <c:pt idx="304">
                  <c:v>28.333300000000001</c:v>
                </c:pt>
                <c:pt idx="305">
                  <c:v>26.2821</c:v>
                </c:pt>
                <c:pt idx="306">
                  <c:v>26.410299999999999</c:v>
                </c:pt>
                <c:pt idx="307">
                  <c:v>28.333300000000001</c:v>
                </c:pt>
                <c:pt idx="308">
                  <c:v>27.5641</c:v>
                </c:pt>
                <c:pt idx="309">
                  <c:v>27.307700000000001</c:v>
                </c:pt>
                <c:pt idx="310">
                  <c:v>29.230799999999999</c:v>
                </c:pt>
                <c:pt idx="311">
                  <c:v>30.512799999999999</c:v>
                </c:pt>
                <c:pt idx="312">
                  <c:v>28.718</c:v>
                </c:pt>
                <c:pt idx="313">
                  <c:v>25.769200000000001</c:v>
                </c:pt>
                <c:pt idx="314">
                  <c:v>25.384599999999999</c:v>
                </c:pt>
                <c:pt idx="315">
                  <c:v>25.384599999999999</c:v>
                </c:pt>
                <c:pt idx="316">
                  <c:v>25.769200000000001</c:v>
                </c:pt>
                <c:pt idx="317">
                  <c:v>29.102599999999999</c:v>
                </c:pt>
                <c:pt idx="318">
                  <c:v>26.410299999999999</c:v>
                </c:pt>
                <c:pt idx="319">
                  <c:v>27.5641</c:v>
                </c:pt>
                <c:pt idx="320">
                  <c:v>29.359000000000002</c:v>
                </c:pt>
                <c:pt idx="321">
                  <c:v>28.8462</c:v>
                </c:pt>
                <c:pt idx="322">
                  <c:v>30.640999999999998</c:v>
                </c:pt>
                <c:pt idx="323">
                  <c:v>25.1282</c:v>
                </c:pt>
                <c:pt idx="324">
                  <c:v>27.4359</c:v>
                </c:pt>
                <c:pt idx="325">
                  <c:v>25.640999999999998</c:v>
                </c:pt>
                <c:pt idx="326">
                  <c:v>26.025600000000001</c:v>
                </c:pt>
                <c:pt idx="327">
                  <c:v>25.1282</c:v>
                </c:pt>
                <c:pt idx="328">
                  <c:v>26.794899999999998</c:v>
                </c:pt>
                <c:pt idx="329">
                  <c:v>26.538499999999999</c:v>
                </c:pt>
                <c:pt idx="330">
                  <c:v>25.640999999999998</c:v>
                </c:pt>
                <c:pt idx="331">
                  <c:v>28.8462</c:v>
                </c:pt>
                <c:pt idx="332">
                  <c:v>28.205100000000002</c:v>
                </c:pt>
                <c:pt idx="333">
                  <c:v>25.769200000000001</c:v>
                </c:pt>
                <c:pt idx="334">
                  <c:v>26.1538</c:v>
                </c:pt>
                <c:pt idx="335">
                  <c:v>29.102599999999999</c:v>
                </c:pt>
                <c:pt idx="336">
                  <c:v>25.1282</c:v>
                </c:pt>
                <c:pt idx="337">
                  <c:v>27.4359</c:v>
                </c:pt>
                <c:pt idx="338">
                  <c:v>22.179500000000001</c:v>
                </c:pt>
                <c:pt idx="339">
                  <c:v>25.256399999999999</c:v>
                </c:pt>
                <c:pt idx="340">
                  <c:v>24.102599999999999</c:v>
                </c:pt>
                <c:pt idx="341">
                  <c:v>26.794899999999998</c:v>
                </c:pt>
                <c:pt idx="342">
                  <c:v>26.2821</c:v>
                </c:pt>
                <c:pt idx="343">
                  <c:v>28.589700000000001</c:v>
                </c:pt>
                <c:pt idx="344">
                  <c:v>29.102599999999999</c:v>
                </c:pt>
                <c:pt idx="345">
                  <c:v>29.487200000000001</c:v>
                </c:pt>
                <c:pt idx="346">
                  <c:v>31.025600000000001</c:v>
                </c:pt>
                <c:pt idx="347">
                  <c:v>28.461500000000001</c:v>
                </c:pt>
                <c:pt idx="348">
                  <c:v>25</c:v>
                </c:pt>
                <c:pt idx="349">
                  <c:v>32.692300000000003</c:v>
                </c:pt>
                <c:pt idx="350">
                  <c:v>29.615400000000001</c:v>
                </c:pt>
                <c:pt idx="351">
                  <c:v>27.948699999999999</c:v>
                </c:pt>
                <c:pt idx="352">
                  <c:v>27.5641</c:v>
                </c:pt>
                <c:pt idx="353">
                  <c:v>25.769200000000001</c:v>
                </c:pt>
                <c:pt idx="354">
                  <c:v>28.333300000000001</c:v>
                </c:pt>
                <c:pt idx="355">
                  <c:v>25.1282</c:v>
                </c:pt>
                <c:pt idx="356">
                  <c:v>25.769200000000001</c:v>
                </c:pt>
                <c:pt idx="357">
                  <c:v>29.615400000000001</c:v>
                </c:pt>
                <c:pt idx="358">
                  <c:v>27.5641</c:v>
                </c:pt>
                <c:pt idx="359">
                  <c:v>26.282</c:v>
                </c:pt>
                <c:pt idx="360">
                  <c:v>24.359000000000002</c:v>
                </c:pt>
                <c:pt idx="361">
                  <c:v>26.2821</c:v>
                </c:pt>
                <c:pt idx="362">
                  <c:v>28.333300000000001</c:v>
                </c:pt>
                <c:pt idx="363">
                  <c:v>26.410299999999999</c:v>
                </c:pt>
                <c:pt idx="364">
                  <c:v>28.7179</c:v>
                </c:pt>
                <c:pt idx="365">
                  <c:v>29.359000000000002</c:v>
                </c:pt>
                <c:pt idx="366">
                  <c:v>27.948699999999999</c:v>
                </c:pt>
                <c:pt idx="367">
                  <c:v>27.051300000000001</c:v>
                </c:pt>
                <c:pt idx="368">
                  <c:v>25</c:v>
                </c:pt>
                <c:pt idx="369">
                  <c:v>30.769200000000001</c:v>
                </c:pt>
                <c:pt idx="370">
                  <c:v>28.076899999999998</c:v>
                </c:pt>
                <c:pt idx="371">
                  <c:v>26.410299999999999</c:v>
                </c:pt>
                <c:pt idx="372">
                  <c:v>28.974399999999999</c:v>
                </c:pt>
                <c:pt idx="373">
                  <c:v>25</c:v>
                </c:pt>
                <c:pt idx="374">
                  <c:v>29.102599999999999</c:v>
                </c:pt>
                <c:pt idx="375">
                  <c:v>25.256399999999999</c:v>
                </c:pt>
                <c:pt idx="376">
                  <c:v>28.205100000000002</c:v>
                </c:pt>
                <c:pt idx="377">
                  <c:v>25.897400000000001</c:v>
                </c:pt>
                <c:pt idx="378">
                  <c:v>25.384599999999999</c:v>
                </c:pt>
                <c:pt idx="379">
                  <c:v>29.102599999999999</c:v>
                </c:pt>
                <c:pt idx="380">
                  <c:v>28.205100000000002</c:v>
                </c:pt>
                <c:pt idx="381">
                  <c:v>26.282</c:v>
                </c:pt>
                <c:pt idx="382">
                  <c:v>25</c:v>
                </c:pt>
                <c:pt idx="383">
                  <c:v>26.666699999999999</c:v>
                </c:pt>
                <c:pt idx="384">
                  <c:v>25.640999999999998</c:v>
                </c:pt>
                <c:pt idx="385">
                  <c:v>26.666699999999999</c:v>
                </c:pt>
                <c:pt idx="386">
                  <c:v>25.897400000000001</c:v>
                </c:pt>
                <c:pt idx="387">
                  <c:v>25.897400000000001</c:v>
                </c:pt>
                <c:pt idx="388">
                  <c:v>26.2821</c:v>
                </c:pt>
                <c:pt idx="389">
                  <c:v>27.4359</c:v>
                </c:pt>
                <c:pt idx="390">
                  <c:v>29.102599999999999</c:v>
                </c:pt>
                <c:pt idx="391">
                  <c:v>25.256399999999999</c:v>
                </c:pt>
                <c:pt idx="392">
                  <c:v>26.2821</c:v>
                </c:pt>
                <c:pt idx="393">
                  <c:v>27.4359</c:v>
                </c:pt>
                <c:pt idx="394">
                  <c:v>30.384599999999999</c:v>
                </c:pt>
                <c:pt idx="395">
                  <c:v>31.666699999999999</c:v>
                </c:pt>
                <c:pt idx="396">
                  <c:v>29.487200000000001</c:v>
                </c:pt>
                <c:pt idx="397">
                  <c:v>25.512799999999999</c:v>
                </c:pt>
                <c:pt idx="398">
                  <c:v>26.538499999999999</c:v>
                </c:pt>
                <c:pt idx="399">
                  <c:v>26.1538</c:v>
                </c:pt>
                <c:pt idx="400">
                  <c:v>27.5641</c:v>
                </c:pt>
                <c:pt idx="401">
                  <c:v>26.666699999999999</c:v>
                </c:pt>
                <c:pt idx="402">
                  <c:v>24.230799999999999</c:v>
                </c:pt>
                <c:pt idx="403">
                  <c:v>28.974399999999999</c:v>
                </c:pt>
                <c:pt idx="404">
                  <c:v>28.076899999999998</c:v>
                </c:pt>
                <c:pt idx="405">
                  <c:v>25.1282</c:v>
                </c:pt>
                <c:pt idx="406">
                  <c:v>27.4359</c:v>
                </c:pt>
                <c:pt idx="407">
                  <c:v>27.4359</c:v>
                </c:pt>
                <c:pt idx="408">
                  <c:v>28.461500000000001</c:v>
                </c:pt>
                <c:pt idx="409">
                  <c:v>27.4359</c:v>
                </c:pt>
                <c:pt idx="410">
                  <c:v>28.461500000000001</c:v>
                </c:pt>
                <c:pt idx="411">
                  <c:v>27.179500000000001</c:v>
                </c:pt>
                <c:pt idx="412">
                  <c:v>28.589700000000001</c:v>
                </c:pt>
                <c:pt idx="413">
                  <c:v>30.897400000000001</c:v>
                </c:pt>
                <c:pt idx="414">
                  <c:v>30.640999999999998</c:v>
                </c:pt>
                <c:pt idx="415">
                  <c:v>31.025600000000001</c:v>
                </c:pt>
                <c:pt idx="416">
                  <c:v>23.205100000000002</c:v>
                </c:pt>
                <c:pt idx="417">
                  <c:v>30.256399999999999</c:v>
                </c:pt>
                <c:pt idx="418">
                  <c:v>27.051300000000001</c:v>
                </c:pt>
                <c:pt idx="419">
                  <c:v>33.333300000000001</c:v>
                </c:pt>
                <c:pt idx="420">
                  <c:v>27.820499999999999</c:v>
                </c:pt>
                <c:pt idx="421">
                  <c:v>26.923100000000002</c:v>
                </c:pt>
                <c:pt idx="422">
                  <c:v>27.179500000000001</c:v>
                </c:pt>
                <c:pt idx="423">
                  <c:v>28.589700000000001</c:v>
                </c:pt>
                <c:pt idx="424">
                  <c:v>25.1282</c:v>
                </c:pt>
                <c:pt idx="425">
                  <c:v>29.743600000000001</c:v>
                </c:pt>
                <c:pt idx="426">
                  <c:v>24.102599999999999</c:v>
                </c:pt>
                <c:pt idx="427">
                  <c:v>29.743600000000001</c:v>
                </c:pt>
                <c:pt idx="428">
                  <c:v>28.8462</c:v>
                </c:pt>
                <c:pt idx="429">
                  <c:v>29.359000000000002</c:v>
                </c:pt>
                <c:pt idx="430">
                  <c:v>28.589700000000001</c:v>
                </c:pt>
                <c:pt idx="431">
                  <c:v>25.640999999999998</c:v>
                </c:pt>
                <c:pt idx="432">
                  <c:v>30.256399999999999</c:v>
                </c:pt>
                <c:pt idx="433">
                  <c:v>26.923100000000002</c:v>
                </c:pt>
                <c:pt idx="434">
                  <c:v>28.7179</c:v>
                </c:pt>
                <c:pt idx="435">
                  <c:v>29.487200000000001</c:v>
                </c:pt>
                <c:pt idx="436">
                  <c:v>25.384599999999999</c:v>
                </c:pt>
                <c:pt idx="437">
                  <c:v>26.923100000000002</c:v>
                </c:pt>
                <c:pt idx="438">
                  <c:v>27.692299999999999</c:v>
                </c:pt>
                <c:pt idx="439">
                  <c:v>26.1538</c:v>
                </c:pt>
                <c:pt idx="440">
                  <c:v>29.230799999999999</c:v>
                </c:pt>
                <c:pt idx="441">
                  <c:v>26.410299999999999</c:v>
                </c:pt>
                <c:pt idx="442">
                  <c:v>27.692299999999999</c:v>
                </c:pt>
                <c:pt idx="443">
                  <c:v>24.743600000000001</c:v>
                </c:pt>
                <c:pt idx="444">
                  <c:v>23.974399999999999</c:v>
                </c:pt>
                <c:pt idx="445">
                  <c:v>24.615400000000001</c:v>
                </c:pt>
                <c:pt idx="446">
                  <c:v>26.025600000000001</c:v>
                </c:pt>
                <c:pt idx="447">
                  <c:v>23.076899999999998</c:v>
                </c:pt>
                <c:pt idx="448">
                  <c:v>32.692300000000003</c:v>
                </c:pt>
                <c:pt idx="449">
                  <c:v>27.179500000000001</c:v>
                </c:pt>
                <c:pt idx="450">
                  <c:v>31.025600000000001</c:v>
                </c:pt>
                <c:pt idx="451">
                  <c:v>25.384599999999999</c:v>
                </c:pt>
                <c:pt idx="452">
                  <c:v>25</c:v>
                </c:pt>
                <c:pt idx="453">
                  <c:v>27.820499999999999</c:v>
                </c:pt>
                <c:pt idx="454">
                  <c:v>29.102599999999999</c:v>
                </c:pt>
                <c:pt idx="455">
                  <c:v>29.102599999999999</c:v>
                </c:pt>
                <c:pt idx="456">
                  <c:v>27.948699999999999</c:v>
                </c:pt>
                <c:pt idx="457">
                  <c:v>29.102599999999999</c:v>
                </c:pt>
                <c:pt idx="458">
                  <c:v>30.640999999999998</c:v>
                </c:pt>
                <c:pt idx="459">
                  <c:v>26.794899999999998</c:v>
                </c:pt>
                <c:pt idx="460">
                  <c:v>28.7179</c:v>
                </c:pt>
                <c:pt idx="461">
                  <c:v>23.076899999999998</c:v>
                </c:pt>
                <c:pt idx="462">
                  <c:v>27.179500000000001</c:v>
                </c:pt>
                <c:pt idx="463">
                  <c:v>24.743600000000001</c:v>
                </c:pt>
                <c:pt idx="464">
                  <c:v>26.2821</c:v>
                </c:pt>
                <c:pt idx="465">
                  <c:v>25.769200000000001</c:v>
                </c:pt>
                <c:pt idx="466">
                  <c:v>24.615400000000001</c:v>
                </c:pt>
                <c:pt idx="467">
                  <c:v>27.948699999999999</c:v>
                </c:pt>
                <c:pt idx="468">
                  <c:v>26.666699999999999</c:v>
                </c:pt>
                <c:pt idx="469">
                  <c:v>31.1538</c:v>
                </c:pt>
                <c:pt idx="470">
                  <c:v>26.1538</c:v>
                </c:pt>
                <c:pt idx="471">
                  <c:v>24.8718</c:v>
                </c:pt>
                <c:pt idx="472">
                  <c:v>24.487200000000001</c:v>
                </c:pt>
                <c:pt idx="473">
                  <c:v>28.205100000000002</c:v>
                </c:pt>
                <c:pt idx="474">
                  <c:v>25.256399999999999</c:v>
                </c:pt>
                <c:pt idx="475">
                  <c:v>28.8462</c:v>
                </c:pt>
                <c:pt idx="476">
                  <c:v>27.307700000000001</c:v>
                </c:pt>
                <c:pt idx="477">
                  <c:v>27.5641</c:v>
                </c:pt>
                <c:pt idx="478">
                  <c:v>25.640999999999998</c:v>
                </c:pt>
                <c:pt idx="479">
                  <c:v>28.8462</c:v>
                </c:pt>
                <c:pt idx="480">
                  <c:v>27.051300000000001</c:v>
                </c:pt>
                <c:pt idx="481">
                  <c:v>27.051300000000001</c:v>
                </c:pt>
                <c:pt idx="482">
                  <c:v>29.8718</c:v>
                </c:pt>
                <c:pt idx="483">
                  <c:v>25.897400000000001</c:v>
                </c:pt>
                <c:pt idx="484">
                  <c:v>24.359000000000002</c:v>
                </c:pt>
                <c:pt idx="485">
                  <c:v>28.8462</c:v>
                </c:pt>
                <c:pt idx="486">
                  <c:v>26.1538</c:v>
                </c:pt>
                <c:pt idx="487">
                  <c:v>27.5641</c:v>
                </c:pt>
                <c:pt idx="488">
                  <c:v>26.1538</c:v>
                </c:pt>
                <c:pt idx="489">
                  <c:v>28.8462</c:v>
                </c:pt>
                <c:pt idx="490">
                  <c:v>24.743600000000001</c:v>
                </c:pt>
                <c:pt idx="491">
                  <c:v>27.179500000000001</c:v>
                </c:pt>
                <c:pt idx="492">
                  <c:v>24.359000000000002</c:v>
                </c:pt>
                <c:pt idx="493">
                  <c:v>31.025600000000001</c:v>
                </c:pt>
                <c:pt idx="494">
                  <c:v>27.307700000000001</c:v>
                </c:pt>
                <c:pt idx="495">
                  <c:v>26.538499999999999</c:v>
                </c:pt>
                <c:pt idx="496">
                  <c:v>28.205100000000002</c:v>
                </c:pt>
                <c:pt idx="497">
                  <c:v>29.230799999999999</c:v>
                </c:pt>
                <c:pt idx="498">
                  <c:v>26.410299999999999</c:v>
                </c:pt>
                <c:pt idx="499">
                  <c:v>27.948699999999999</c:v>
                </c:pt>
                <c:pt idx="500">
                  <c:v>25.640999999999998</c:v>
                </c:pt>
                <c:pt idx="501">
                  <c:v>30.512799999999999</c:v>
                </c:pt>
                <c:pt idx="502">
                  <c:v>27.307700000000001</c:v>
                </c:pt>
                <c:pt idx="503">
                  <c:v>27.5641</c:v>
                </c:pt>
                <c:pt idx="504">
                  <c:v>28.718</c:v>
                </c:pt>
                <c:pt idx="505">
                  <c:v>30.640999999999998</c:v>
                </c:pt>
                <c:pt idx="506">
                  <c:v>27.179500000000001</c:v>
                </c:pt>
                <c:pt idx="507">
                  <c:v>30.1282</c:v>
                </c:pt>
                <c:pt idx="508">
                  <c:v>30</c:v>
                </c:pt>
                <c:pt idx="509">
                  <c:v>26.923100000000002</c:v>
                </c:pt>
                <c:pt idx="510">
                  <c:v>30.640999999999998</c:v>
                </c:pt>
                <c:pt idx="511">
                  <c:v>29.743600000000001</c:v>
                </c:pt>
                <c:pt idx="512">
                  <c:v>24.8718</c:v>
                </c:pt>
                <c:pt idx="513">
                  <c:v>32.051299999999998</c:v>
                </c:pt>
                <c:pt idx="514">
                  <c:v>27.179500000000001</c:v>
                </c:pt>
                <c:pt idx="515">
                  <c:v>29.102599999999999</c:v>
                </c:pt>
                <c:pt idx="516">
                  <c:v>28.974399999999999</c:v>
                </c:pt>
                <c:pt idx="517">
                  <c:v>30.256399999999999</c:v>
                </c:pt>
                <c:pt idx="518">
                  <c:v>28.461500000000001</c:v>
                </c:pt>
                <c:pt idx="519">
                  <c:v>28.974399999999999</c:v>
                </c:pt>
                <c:pt idx="520">
                  <c:v>28.7179</c:v>
                </c:pt>
                <c:pt idx="521">
                  <c:v>25.640999999999998</c:v>
                </c:pt>
                <c:pt idx="522">
                  <c:v>26.1538</c:v>
                </c:pt>
                <c:pt idx="523">
                  <c:v>27.4359</c:v>
                </c:pt>
                <c:pt idx="524">
                  <c:v>26.923100000000002</c:v>
                </c:pt>
                <c:pt idx="525">
                  <c:v>22.4359</c:v>
                </c:pt>
                <c:pt idx="526">
                  <c:v>25.384599999999999</c:v>
                </c:pt>
                <c:pt idx="527">
                  <c:v>31.1538</c:v>
                </c:pt>
                <c:pt idx="528">
                  <c:v>26.1538</c:v>
                </c:pt>
                <c:pt idx="529">
                  <c:v>31.538499999999999</c:v>
                </c:pt>
                <c:pt idx="530">
                  <c:v>28.974399999999999</c:v>
                </c:pt>
                <c:pt idx="531">
                  <c:v>23.461500000000001</c:v>
                </c:pt>
                <c:pt idx="532">
                  <c:v>25.384599999999999</c:v>
                </c:pt>
                <c:pt idx="533">
                  <c:v>30</c:v>
                </c:pt>
                <c:pt idx="534">
                  <c:v>28.974399999999999</c:v>
                </c:pt>
                <c:pt idx="535">
                  <c:v>28.589700000000001</c:v>
                </c:pt>
                <c:pt idx="536">
                  <c:v>27.307700000000001</c:v>
                </c:pt>
                <c:pt idx="537">
                  <c:v>25.897400000000001</c:v>
                </c:pt>
                <c:pt idx="538">
                  <c:v>27.948699999999999</c:v>
                </c:pt>
                <c:pt idx="539">
                  <c:v>26.538499999999999</c:v>
                </c:pt>
                <c:pt idx="540">
                  <c:v>28.7179</c:v>
                </c:pt>
                <c:pt idx="541">
                  <c:v>27.179500000000001</c:v>
                </c:pt>
                <c:pt idx="542">
                  <c:v>30.384599999999999</c:v>
                </c:pt>
                <c:pt idx="543">
                  <c:v>25.384599999999999</c:v>
                </c:pt>
                <c:pt idx="544">
                  <c:v>27.948699999999999</c:v>
                </c:pt>
                <c:pt idx="545">
                  <c:v>25.769200000000001</c:v>
                </c:pt>
                <c:pt idx="546">
                  <c:v>22.051300000000001</c:v>
                </c:pt>
                <c:pt idx="547">
                  <c:v>26.2821</c:v>
                </c:pt>
                <c:pt idx="548">
                  <c:v>24.487200000000001</c:v>
                </c:pt>
                <c:pt idx="549">
                  <c:v>26.794899999999998</c:v>
                </c:pt>
                <c:pt idx="550">
                  <c:v>26.410299999999999</c:v>
                </c:pt>
                <c:pt idx="551">
                  <c:v>28.7179</c:v>
                </c:pt>
                <c:pt idx="552">
                  <c:v>30.512799999999999</c:v>
                </c:pt>
                <c:pt idx="553">
                  <c:v>28.974399999999999</c:v>
                </c:pt>
                <c:pt idx="554">
                  <c:v>31.1538</c:v>
                </c:pt>
                <c:pt idx="555">
                  <c:v>24.743600000000001</c:v>
                </c:pt>
                <c:pt idx="556">
                  <c:v>25.384599999999999</c:v>
                </c:pt>
                <c:pt idx="557">
                  <c:v>29.230799999999999</c:v>
                </c:pt>
                <c:pt idx="558">
                  <c:v>27.4359</c:v>
                </c:pt>
                <c:pt idx="559">
                  <c:v>32.692300000000003</c:v>
                </c:pt>
                <c:pt idx="560">
                  <c:v>26.666699999999999</c:v>
                </c:pt>
                <c:pt idx="561">
                  <c:v>28.7179</c:v>
                </c:pt>
                <c:pt idx="562">
                  <c:v>30.769200000000001</c:v>
                </c:pt>
                <c:pt idx="563">
                  <c:v>28.718</c:v>
                </c:pt>
                <c:pt idx="564">
                  <c:v>28.7179</c:v>
                </c:pt>
                <c:pt idx="565">
                  <c:v>25.640999999999998</c:v>
                </c:pt>
                <c:pt idx="566">
                  <c:v>27.179500000000001</c:v>
                </c:pt>
                <c:pt idx="567">
                  <c:v>26.923100000000002</c:v>
                </c:pt>
                <c:pt idx="568">
                  <c:v>31.666699999999999</c:v>
                </c:pt>
                <c:pt idx="569">
                  <c:v>28.076899999999998</c:v>
                </c:pt>
                <c:pt idx="570">
                  <c:v>28.461500000000001</c:v>
                </c:pt>
                <c:pt idx="571">
                  <c:v>26.1538</c:v>
                </c:pt>
                <c:pt idx="572">
                  <c:v>27.4359</c:v>
                </c:pt>
                <c:pt idx="573">
                  <c:v>24.8718</c:v>
                </c:pt>
                <c:pt idx="574">
                  <c:v>25.1282</c:v>
                </c:pt>
                <c:pt idx="575">
                  <c:v>27.4359</c:v>
                </c:pt>
                <c:pt idx="576">
                  <c:v>32.051299999999998</c:v>
                </c:pt>
                <c:pt idx="577">
                  <c:v>23.8462</c:v>
                </c:pt>
                <c:pt idx="578">
                  <c:v>29.743600000000001</c:v>
                </c:pt>
                <c:pt idx="579">
                  <c:v>24.102599999999999</c:v>
                </c:pt>
                <c:pt idx="580">
                  <c:v>29.230799999999999</c:v>
                </c:pt>
                <c:pt idx="581">
                  <c:v>29.487200000000001</c:v>
                </c:pt>
                <c:pt idx="582">
                  <c:v>28.8462</c:v>
                </c:pt>
                <c:pt idx="583">
                  <c:v>28.718</c:v>
                </c:pt>
                <c:pt idx="584">
                  <c:v>22.307700000000001</c:v>
                </c:pt>
                <c:pt idx="585">
                  <c:v>30.512799999999999</c:v>
                </c:pt>
                <c:pt idx="586">
                  <c:v>29.487200000000001</c:v>
                </c:pt>
                <c:pt idx="587">
                  <c:v>27.5641</c:v>
                </c:pt>
                <c:pt idx="588">
                  <c:v>29.487200000000001</c:v>
                </c:pt>
                <c:pt idx="589">
                  <c:v>29.615400000000001</c:v>
                </c:pt>
                <c:pt idx="590">
                  <c:v>24.359000000000002</c:v>
                </c:pt>
                <c:pt idx="591">
                  <c:v>27.4359</c:v>
                </c:pt>
                <c:pt idx="592">
                  <c:v>28.205100000000002</c:v>
                </c:pt>
                <c:pt idx="593">
                  <c:v>26.1538</c:v>
                </c:pt>
                <c:pt idx="594">
                  <c:v>34.743600000000001</c:v>
                </c:pt>
                <c:pt idx="595">
                  <c:v>22.5641</c:v>
                </c:pt>
                <c:pt idx="596">
                  <c:v>28.8462</c:v>
                </c:pt>
                <c:pt idx="597">
                  <c:v>23.974399999999999</c:v>
                </c:pt>
                <c:pt idx="598">
                  <c:v>30.384599999999999</c:v>
                </c:pt>
                <c:pt idx="599">
                  <c:v>28.974399999999999</c:v>
                </c:pt>
                <c:pt idx="600">
                  <c:v>26.923100000000002</c:v>
                </c:pt>
                <c:pt idx="601">
                  <c:v>27.5641</c:v>
                </c:pt>
                <c:pt idx="602">
                  <c:v>25.1282</c:v>
                </c:pt>
                <c:pt idx="603">
                  <c:v>24.102599999999999</c:v>
                </c:pt>
                <c:pt idx="604">
                  <c:v>23.461500000000001</c:v>
                </c:pt>
                <c:pt idx="605">
                  <c:v>29.487200000000001</c:v>
                </c:pt>
                <c:pt idx="606">
                  <c:v>29.743600000000001</c:v>
                </c:pt>
                <c:pt idx="607">
                  <c:v>26.410299999999999</c:v>
                </c:pt>
                <c:pt idx="608">
                  <c:v>29.743600000000001</c:v>
                </c:pt>
                <c:pt idx="609">
                  <c:v>26.2821</c:v>
                </c:pt>
                <c:pt idx="610">
                  <c:v>25.384599999999999</c:v>
                </c:pt>
                <c:pt idx="611">
                  <c:v>29.8718</c:v>
                </c:pt>
                <c:pt idx="612">
                  <c:v>26.923100000000002</c:v>
                </c:pt>
                <c:pt idx="613">
                  <c:v>29.615400000000001</c:v>
                </c:pt>
                <c:pt idx="614">
                  <c:v>31.538499999999999</c:v>
                </c:pt>
                <c:pt idx="615">
                  <c:v>27.692299999999999</c:v>
                </c:pt>
                <c:pt idx="616">
                  <c:v>32.179499999999997</c:v>
                </c:pt>
                <c:pt idx="617">
                  <c:v>32.948700000000002</c:v>
                </c:pt>
                <c:pt idx="618">
                  <c:v>31.666699999999999</c:v>
                </c:pt>
                <c:pt idx="619">
                  <c:v>30.1282</c:v>
                </c:pt>
                <c:pt idx="620">
                  <c:v>29.8718</c:v>
                </c:pt>
                <c:pt idx="621">
                  <c:v>25.256399999999999</c:v>
                </c:pt>
                <c:pt idx="622">
                  <c:v>26.025600000000001</c:v>
                </c:pt>
                <c:pt idx="623">
                  <c:v>24.359000000000002</c:v>
                </c:pt>
                <c:pt idx="624">
                  <c:v>26.923100000000002</c:v>
                </c:pt>
                <c:pt idx="625">
                  <c:v>26.025600000000001</c:v>
                </c:pt>
                <c:pt idx="626">
                  <c:v>27.051300000000001</c:v>
                </c:pt>
                <c:pt idx="627">
                  <c:v>24.8718</c:v>
                </c:pt>
                <c:pt idx="628">
                  <c:v>28.333300000000001</c:v>
                </c:pt>
                <c:pt idx="629">
                  <c:v>24.487200000000001</c:v>
                </c:pt>
                <c:pt idx="630">
                  <c:v>26.410299999999999</c:v>
                </c:pt>
                <c:pt idx="631">
                  <c:v>24.615400000000001</c:v>
                </c:pt>
                <c:pt idx="632">
                  <c:v>31.538499999999999</c:v>
                </c:pt>
                <c:pt idx="633">
                  <c:v>24.487200000000001</c:v>
                </c:pt>
                <c:pt idx="634">
                  <c:v>28.8462</c:v>
                </c:pt>
                <c:pt idx="635">
                  <c:v>28.076899999999998</c:v>
                </c:pt>
                <c:pt idx="636">
                  <c:v>31.538499999999999</c:v>
                </c:pt>
                <c:pt idx="637">
                  <c:v>25.769200000000001</c:v>
                </c:pt>
                <c:pt idx="638">
                  <c:v>28.8462</c:v>
                </c:pt>
                <c:pt idx="639">
                  <c:v>27.820499999999999</c:v>
                </c:pt>
                <c:pt idx="640">
                  <c:v>22.820499999999999</c:v>
                </c:pt>
                <c:pt idx="641">
                  <c:v>28.974399999999999</c:v>
                </c:pt>
                <c:pt idx="642">
                  <c:v>29.743600000000001</c:v>
                </c:pt>
                <c:pt idx="643">
                  <c:v>26.025600000000001</c:v>
                </c:pt>
                <c:pt idx="644">
                  <c:v>27.948699999999999</c:v>
                </c:pt>
                <c:pt idx="645">
                  <c:v>30.897400000000001</c:v>
                </c:pt>
                <c:pt idx="646">
                  <c:v>26.666699999999999</c:v>
                </c:pt>
                <c:pt idx="647">
                  <c:v>24.102599999999999</c:v>
                </c:pt>
                <c:pt idx="648">
                  <c:v>27.820499999999999</c:v>
                </c:pt>
                <c:pt idx="649">
                  <c:v>27.692299999999999</c:v>
                </c:pt>
                <c:pt idx="650">
                  <c:v>27.692299999999999</c:v>
                </c:pt>
                <c:pt idx="651">
                  <c:v>29.8718</c:v>
                </c:pt>
                <c:pt idx="652">
                  <c:v>29.359000000000002</c:v>
                </c:pt>
                <c:pt idx="653">
                  <c:v>28.589700000000001</c:v>
                </c:pt>
                <c:pt idx="654">
                  <c:v>26.2821</c:v>
                </c:pt>
                <c:pt idx="655">
                  <c:v>27.179500000000001</c:v>
                </c:pt>
                <c:pt idx="656">
                  <c:v>28.7179</c:v>
                </c:pt>
                <c:pt idx="657">
                  <c:v>31.1538</c:v>
                </c:pt>
                <c:pt idx="658">
                  <c:v>27.4359</c:v>
                </c:pt>
                <c:pt idx="659">
                  <c:v>27.051300000000001</c:v>
                </c:pt>
                <c:pt idx="660">
                  <c:v>29.743600000000001</c:v>
                </c:pt>
                <c:pt idx="661">
                  <c:v>30.1282</c:v>
                </c:pt>
                <c:pt idx="662">
                  <c:v>25.640999999999998</c:v>
                </c:pt>
                <c:pt idx="663">
                  <c:v>26.1538</c:v>
                </c:pt>
                <c:pt idx="664">
                  <c:v>26.1538</c:v>
                </c:pt>
                <c:pt idx="665">
                  <c:v>26.666699999999999</c:v>
                </c:pt>
                <c:pt idx="666">
                  <c:v>28.461500000000001</c:v>
                </c:pt>
                <c:pt idx="667">
                  <c:v>31.025600000000001</c:v>
                </c:pt>
                <c:pt idx="668">
                  <c:v>27.179500000000001</c:v>
                </c:pt>
                <c:pt idx="669">
                  <c:v>31.025600000000001</c:v>
                </c:pt>
                <c:pt idx="670">
                  <c:v>29.615400000000001</c:v>
                </c:pt>
                <c:pt idx="671">
                  <c:v>32.435899999999997</c:v>
                </c:pt>
                <c:pt idx="672">
                  <c:v>32.564100000000003</c:v>
                </c:pt>
                <c:pt idx="673">
                  <c:v>32.435899999999997</c:v>
                </c:pt>
                <c:pt idx="674">
                  <c:v>31.538499999999999</c:v>
                </c:pt>
                <c:pt idx="675">
                  <c:v>27.948699999999999</c:v>
                </c:pt>
                <c:pt idx="676">
                  <c:v>25.384599999999999</c:v>
                </c:pt>
                <c:pt idx="677">
                  <c:v>27.948699999999999</c:v>
                </c:pt>
                <c:pt idx="678">
                  <c:v>27.4359</c:v>
                </c:pt>
                <c:pt idx="679">
                  <c:v>23.333300000000001</c:v>
                </c:pt>
                <c:pt idx="680">
                  <c:v>26.2821</c:v>
                </c:pt>
                <c:pt idx="681">
                  <c:v>26.025600000000001</c:v>
                </c:pt>
                <c:pt idx="682">
                  <c:v>25</c:v>
                </c:pt>
                <c:pt idx="683">
                  <c:v>23.461500000000001</c:v>
                </c:pt>
                <c:pt idx="684">
                  <c:v>25.640999999999998</c:v>
                </c:pt>
                <c:pt idx="685">
                  <c:v>23.205100000000002</c:v>
                </c:pt>
                <c:pt idx="686">
                  <c:v>28.7179</c:v>
                </c:pt>
                <c:pt idx="687">
                  <c:v>29.743600000000001</c:v>
                </c:pt>
                <c:pt idx="688">
                  <c:v>23.8461</c:v>
                </c:pt>
                <c:pt idx="689">
                  <c:v>27.179500000000001</c:v>
                </c:pt>
                <c:pt idx="690">
                  <c:v>27.820499999999999</c:v>
                </c:pt>
                <c:pt idx="691">
                  <c:v>29.102599999999999</c:v>
                </c:pt>
                <c:pt idx="692">
                  <c:v>23.8462</c:v>
                </c:pt>
                <c:pt idx="693">
                  <c:v>26.282</c:v>
                </c:pt>
                <c:pt idx="694">
                  <c:v>27.5641</c:v>
                </c:pt>
                <c:pt idx="695">
                  <c:v>23.589700000000001</c:v>
                </c:pt>
                <c:pt idx="696">
                  <c:v>26.923100000000002</c:v>
                </c:pt>
                <c:pt idx="697">
                  <c:v>27.051300000000001</c:v>
                </c:pt>
                <c:pt idx="698">
                  <c:v>27.307700000000001</c:v>
                </c:pt>
                <c:pt idx="699">
                  <c:v>29.102599999999999</c:v>
                </c:pt>
                <c:pt idx="700">
                  <c:v>25.640999999999998</c:v>
                </c:pt>
                <c:pt idx="701">
                  <c:v>28.974399999999999</c:v>
                </c:pt>
                <c:pt idx="702">
                  <c:v>28.333300000000001</c:v>
                </c:pt>
                <c:pt idx="703">
                  <c:v>29.487200000000001</c:v>
                </c:pt>
                <c:pt idx="704">
                  <c:v>25.384599999999999</c:v>
                </c:pt>
                <c:pt idx="705">
                  <c:v>22.5641</c:v>
                </c:pt>
                <c:pt idx="706">
                  <c:v>27.5641</c:v>
                </c:pt>
                <c:pt idx="707">
                  <c:v>25.256399999999999</c:v>
                </c:pt>
                <c:pt idx="708">
                  <c:v>28.589700000000001</c:v>
                </c:pt>
                <c:pt idx="709">
                  <c:v>26.410299999999999</c:v>
                </c:pt>
                <c:pt idx="710">
                  <c:v>28.205100000000002</c:v>
                </c:pt>
                <c:pt idx="711">
                  <c:v>28.205100000000002</c:v>
                </c:pt>
                <c:pt idx="712">
                  <c:v>31.1538</c:v>
                </c:pt>
                <c:pt idx="713">
                  <c:v>27.051300000000001</c:v>
                </c:pt>
                <c:pt idx="714">
                  <c:v>30.1282</c:v>
                </c:pt>
                <c:pt idx="715">
                  <c:v>26.666699999999999</c:v>
                </c:pt>
                <c:pt idx="716">
                  <c:v>27.5641</c:v>
                </c:pt>
                <c:pt idx="717">
                  <c:v>28.589700000000001</c:v>
                </c:pt>
                <c:pt idx="718">
                  <c:v>31.666699999999999</c:v>
                </c:pt>
                <c:pt idx="719">
                  <c:v>31.410299999999999</c:v>
                </c:pt>
                <c:pt idx="720">
                  <c:v>27.4359</c:v>
                </c:pt>
                <c:pt idx="721">
                  <c:v>33.333300000000001</c:v>
                </c:pt>
                <c:pt idx="722">
                  <c:v>35.256399999999999</c:v>
                </c:pt>
                <c:pt idx="723">
                  <c:v>31.923100000000002</c:v>
                </c:pt>
                <c:pt idx="724">
                  <c:v>33.8461</c:v>
                </c:pt>
                <c:pt idx="725">
                  <c:v>31.923100000000002</c:v>
                </c:pt>
                <c:pt idx="726">
                  <c:v>28.974399999999999</c:v>
                </c:pt>
                <c:pt idx="727">
                  <c:v>34.102600000000002</c:v>
                </c:pt>
                <c:pt idx="728">
                  <c:v>29.230799999999999</c:v>
                </c:pt>
                <c:pt idx="729">
                  <c:v>25.640999999999998</c:v>
                </c:pt>
                <c:pt idx="730">
                  <c:v>33.461500000000001</c:v>
                </c:pt>
                <c:pt idx="731">
                  <c:v>28.718</c:v>
                </c:pt>
                <c:pt idx="732">
                  <c:v>27.051300000000001</c:v>
                </c:pt>
                <c:pt idx="733">
                  <c:v>25.640999999999998</c:v>
                </c:pt>
                <c:pt idx="734">
                  <c:v>26.025600000000001</c:v>
                </c:pt>
                <c:pt idx="735">
                  <c:v>28.7179</c:v>
                </c:pt>
                <c:pt idx="736">
                  <c:v>29.359000000000002</c:v>
                </c:pt>
                <c:pt idx="737">
                  <c:v>27.820499999999999</c:v>
                </c:pt>
                <c:pt idx="738">
                  <c:v>25.256399999999999</c:v>
                </c:pt>
                <c:pt idx="739">
                  <c:v>27.051300000000001</c:v>
                </c:pt>
                <c:pt idx="740">
                  <c:v>24.743600000000001</c:v>
                </c:pt>
                <c:pt idx="741">
                  <c:v>28.974399999999999</c:v>
                </c:pt>
                <c:pt idx="742">
                  <c:v>27.948699999999999</c:v>
                </c:pt>
                <c:pt idx="743">
                  <c:v>22.948699999999999</c:v>
                </c:pt>
                <c:pt idx="744">
                  <c:v>26.538499999999999</c:v>
                </c:pt>
                <c:pt idx="745">
                  <c:v>28.076899999999998</c:v>
                </c:pt>
                <c:pt idx="746">
                  <c:v>28.718</c:v>
                </c:pt>
                <c:pt idx="747">
                  <c:v>31.1538</c:v>
                </c:pt>
                <c:pt idx="748">
                  <c:v>32.564100000000003</c:v>
                </c:pt>
                <c:pt idx="749">
                  <c:v>27.948699999999999</c:v>
                </c:pt>
                <c:pt idx="750">
                  <c:v>28.076899999999998</c:v>
                </c:pt>
                <c:pt idx="751">
                  <c:v>26.923100000000002</c:v>
                </c:pt>
                <c:pt idx="752">
                  <c:v>28.461500000000001</c:v>
                </c:pt>
                <c:pt idx="753">
                  <c:v>26.025600000000001</c:v>
                </c:pt>
                <c:pt idx="754">
                  <c:v>31.025600000000001</c:v>
                </c:pt>
                <c:pt idx="755">
                  <c:v>26.666699999999999</c:v>
                </c:pt>
                <c:pt idx="756">
                  <c:v>26.923100000000002</c:v>
                </c:pt>
                <c:pt idx="757">
                  <c:v>27.820499999999999</c:v>
                </c:pt>
                <c:pt idx="758">
                  <c:v>26.1538</c:v>
                </c:pt>
                <c:pt idx="759">
                  <c:v>29.102599999999999</c:v>
                </c:pt>
                <c:pt idx="760">
                  <c:v>25.384599999999999</c:v>
                </c:pt>
                <c:pt idx="761">
                  <c:v>26.794899999999998</c:v>
                </c:pt>
                <c:pt idx="762">
                  <c:v>27.692299999999999</c:v>
                </c:pt>
                <c:pt idx="763">
                  <c:v>24.230799999999999</c:v>
                </c:pt>
                <c:pt idx="764">
                  <c:v>28.7179</c:v>
                </c:pt>
                <c:pt idx="765">
                  <c:v>29.743600000000001</c:v>
                </c:pt>
                <c:pt idx="766">
                  <c:v>27.820499999999999</c:v>
                </c:pt>
                <c:pt idx="767">
                  <c:v>29.615400000000001</c:v>
                </c:pt>
                <c:pt idx="768">
                  <c:v>31.410299999999999</c:v>
                </c:pt>
                <c:pt idx="769">
                  <c:v>25.512799999999999</c:v>
                </c:pt>
                <c:pt idx="770">
                  <c:v>29.359000000000002</c:v>
                </c:pt>
                <c:pt idx="771">
                  <c:v>21.2821</c:v>
                </c:pt>
                <c:pt idx="772">
                  <c:v>26.923100000000002</c:v>
                </c:pt>
                <c:pt idx="773">
                  <c:v>31.923100000000002</c:v>
                </c:pt>
                <c:pt idx="774">
                  <c:v>29.102599999999999</c:v>
                </c:pt>
                <c:pt idx="775">
                  <c:v>31.282</c:v>
                </c:pt>
                <c:pt idx="776">
                  <c:v>28.333300000000001</c:v>
                </c:pt>
                <c:pt idx="777">
                  <c:v>30.1282</c:v>
                </c:pt>
                <c:pt idx="778">
                  <c:v>25.512799999999999</c:v>
                </c:pt>
                <c:pt idx="779">
                  <c:v>30.384599999999999</c:v>
                </c:pt>
                <c:pt idx="780">
                  <c:v>35</c:v>
                </c:pt>
                <c:pt idx="781">
                  <c:v>28.8462</c:v>
                </c:pt>
                <c:pt idx="782">
                  <c:v>33.461500000000001</c:v>
                </c:pt>
                <c:pt idx="783">
                  <c:v>28.333300000000001</c:v>
                </c:pt>
                <c:pt idx="784">
                  <c:v>30.897400000000001</c:v>
                </c:pt>
                <c:pt idx="785">
                  <c:v>30</c:v>
                </c:pt>
                <c:pt idx="786">
                  <c:v>25.512799999999999</c:v>
                </c:pt>
                <c:pt idx="787">
                  <c:v>27.820499999999999</c:v>
                </c:pt>
                <c:pt idx="788">
                  <c:v>29.230799999999999</c:v>
                </c:pt>
                <c:pt idx="789">
                  <c:v>26.794899999999998</c:v>
                </c:pt>
                <c:pt idx="790">
                  <c:v>29.102599999999999</c:v>
                </c:pt>
                <c:pt idx="791">
                  <c:v>26.538499999999999</c:v>
                </c:pt>
                <c:pt idx="792">
                  <c:v>27.051300000000001</c:v>
                </c:pt>
                <c:pt idx="793">
                  <c:v>22.692299999999999</c:v>
                </c:pt>
                <c:pt idx="794">
                  <c:v>27.4359</c:v>
                </c:pt>
                <c:pt idx="795">
                  <c:v>26.410299999999999</c:v>
                </c:pt>
                <c:pt idx="796">
                  <c:v>26.282</c:v>
                </c:pt>
                <c:pt idx="797">
                  <c:v>25.640999999999998</c:v>
                </c:pt>
                <c:pt idx="798">
                  <c:v>28.076899999999998</c:v>
                </c:pt>
                <c:pt idx="799">
                  <c:v>29.615400000000001</c:v>
                </c:pt>
                <c:pt idx="800">
                  <c:v>28.076899999999998</c:v>
                </c:pt>
                <c:pt idx="801">
                  <c:v>27.307700000000001</c:v>
                </c:pt>
                <c:pt idx="802">
                  <c:v>27.948699999999999</c:v>
                </c:pt>
                <c:pt idx="803">
                  <c:v>30.1282</c:v>
                </c:pt>
                <c:pt idx="804">
                  <c:v>23.461500000000001</c:v>
                </c:pt>
                <c:pt idx="805">
                  <c:v>29.8718</c:v>
                </c:pt>
                <c:pt idx="806">
                  <c:v>23.8462</c:v>
                </c:pt>
                <c:pt idx="807">
                  <c:v>27.179500000000001</c:v>
                </c:pt>
                <c:pt idx="808">
                  <c:v>25.384599999999999</c:v>
                </c:pt>
                <c:pt idx="809">
                  <c:v>27.051300000000001</c:v>
                </c:pt>
                <c:pt idx="810">
                  <c:v>31.025600000000001</c:v>
                </c:pt>
                <c:pt idx="811">
                  <c:v>30.256399999999999</c:v>
                </c:pt>
                <c:pt idx="812">
                  <c:v>27.692299999999999</c:v>
                </c:pt>
                <c:pt idx="813">
                  <c:v>29.230799999999999</c:v>
                </c:pt>
                <c:pt idx="814">
                  <c:v>27.051300000000001</c:v>
                </c:pt>
                <c:pt idx="815">
                  <c:v>30.512799999999999</c:v>
                </c:pt>
                <c:pt idx="816">
                  <c:v>26.025600000000001</c:v>
                </c:pt>
                <c:pt idx="817">
                  <c:v>26.923100000000002</c:v>
                </c:pt>
                <c:pt idx="818">
                  <c:v>28.461500000000001</c:v>
                </c:pt>
                <c:pt idx="819">
                  <c:v>26.923100000000002</c:v>
                </c:pt>
                <c:pt idx="820">
                  <c:v>28.8462</c:v>
                </c:pt>
                <c:pt idx="821">
                  <c:v>27.820499999999999</c:v>
                </c:pt>
                <c:pt idx="822">
                  <c:v>25.1282</c:v>
                </c:pt>
                <c:pt idx="823">
                  <c:v>27.948699999999999</c:v>
                </c:pt>
                <c:pt idx="824">
                  <c:v>27.948699999999999</c:v>
                </c:pt>
                <c:pt idx="825">
                  <c:v>28.333300000000001</c:v>
                </c:pt>
                <c:pt idx="826">
                  <c:v>30.384599999999999</c:v>
                </c:pt>
                <c:pt idx="827">
                  <c:v>30.512799999999999</c:v>
                </c:pt>
                <c:pt idx="828">
                  <c:v>26.923100000000002</c:v>
                </c:pt>
                <c:pt idx="829">
                  <c:v>33.076900000000002</c:v>
                </c:pt>
                <c:pt idx="830">
                  <c:v>29.359000000000002</c:v>
                </c:pt>
                <c:pt idx="831">
                  <c:v>32.948700000000002</c:v>
                </c:pt>
                <c:pt idx="832">
                  <c:v>31.538499999999999</c:v>
                </c:pt>
                <c:pt idx="833">
                  <c:v>32.564100000000003</c:v>
                </c:pt>
                <c:pt idx="834">
                  <c:v>30.897400000000001</c:v>
                </c:pt>
                <c:pt idx="835">
                  <c:v>34.102600000000002</c:v>
                </c:pt>
                <c:pt idx="836">
                  <c:v>33.589700000000001</c:v>
                </c:pt>
                <c:pt idx="837">
                  <c:v>33.461500000000001</c:v>
                </c:pt>
                <c:pt idx="838">
                  <c:v>31.794899999999998</c:v>
                </c:pt>
                <c:pt idx="839">
                  <c:v>24.487200000000001</c:v>
                </c:pt>
                <c:pt idx="840">
                  <c:v>26.1538</c:v>
                </c:pt>
                <c:pt idx="841">
                  <c:v>28.718</c:v>
                </c:pt>
                <c:pt idx="842">
                  <c:v>29.230799999999999</c:v>
                </c:pt>
                <c:pt idx="843">
                  <c:v>26.025600000000001</c:v>
                </c:pt>
                <c:pt idx="844">
                  <c:v>24.743600000000001</c:v>
                </c:pt>
                <c:pt idx="845">
                  <c:v>26.1538</c:v>
                </c:pt>
                <c:pt idx="846">
                  <c:v>27.307700000000001</c:v>
                </c:pt>
                <c:pt idx="847">
                  <c:v>25.512799999999999</c:v>
                </c:pt>
                <c:pt idx="848">
                  <c:v>28.461500000000001</c:v>
                </c:pt>
                <c:pt idx="849">
                  <c:v>26.025600000000001</c:v>
                </c:pt>
                <c:pt idx="850">
                  <c:v>30.769200000000001</c:v>
                </c:pt>
                <c:pt idx="851">
                  <c:v>30.256399999999999</c:v>
                </c:pt>
                <c:pt idx="852">
                  <c:v>29.230799999999999</c:v>
                </c:pt>
                <c:pt idx="853">
                  <c:v>28.8462</c:v>
                </c:pt>
                <c:pt idx="854">
                  <c:v>25.1282</c:v>
                </c:pt>
                <c:pt idx="855">
                  <c:v>27.051300000000001</c:v>
                </c:pt>
                <c:pt idx="856">
                  <c:v>25.640999999999998</c:v>
                </c:pt>
                <c:pt idx="857">
                  <c:v>29.102599999999999</c:v>
                </c:pt>
                <c:pt idx="858">
                  <c:v>30.1282</c:v>
                </c:pt>
                <c:pt idx="859">
                  <c:v>28.974399999999999</c:v>
                </c:pt>
                <c:pt idx="860">
                  <c:v>26.794899999999998</c:v>
                </c:pt>
                <c:pt idx="861">
                  <c:v>27.948699999999999</c:v>
                </c:pt>
                <c:pt idx="862">
                  <c:v>30.384599999999999</c:v>
                </c:pt>
                <c:pt idx="863">
                  <c:v>27.4359</c:v>
                </c:pt>
                <c:pt idx="864">
                  <c:v>33.7179</c:v>
                </c:pt>
                <c:pt idx="865">
                  <c:v>29.102599999999999</c:v>
                </c:pt>
                <c:pt idx="866">
                  <c:v>30.897400000000001</c:v>
                </c:pt>
                <c:pt idx="867">
                  <c:v>26.1538</c:v>
                </c:pt>
                <c:pt idx="868">
                  <c:v>27.5641</c:v>
                </c:pt>
                <c:pt idx="869">
                  <c:v>33.589700000000001</c:v>
                </c:pt>
                <c:pt idx="870">
                  <c:v>32.564100000000003</c:v>
                </c:pt>
                <c:pt idx="871">
                  <c:v>31.1538</c:v>
                </c:pt>
                <c:pt idx="872">
                  <c:v>30.640999999999998</c:v>
                </c:pt>
                <c:pt idx="873">
                  <c:v>34.487200000000001</c:v>
                </c:pt>
                <c:pt idx="874">
                  <c:v>34.359000000000002</c:v>
                </c:pt>
                <c:pt idx="875">
                  <c:v>34.8718</c:v>
                </c:pt>
                <c:pt idx="876">
                  <c:v>34.359000000000002</c:v>
                </c:pt>
                <c:pt idx="877">
                  <c:v>37.948700000000002</c:v>
                </c:pt>
                <c:pt idx="878">
                  <c:v>39.359000000000002</c:v>
                </c:pt>
                <c:pt idx="879">
                  <c:v>45.769199999999998</c:v>
                </c:pt>
                <c:pt idx="880">
                  <c:v>51.025599999999997</c:v>
                </c:pt>
                <c:pt idx="881">
                  <c:v>73.589699999999993</c:v>
                </c:pt>
                <c:pt idx="882">
                  <c:v>138.59</c:v>
                </c:pt>
                <c:pt idx="883">
                  <c:v>381.154</c:v>
                </c:pt>
                <c:pt idx="884">
                  <c:v>951.66700000000003</c:v>
                </c:pt>
                <c:pt idx="885">
                  <c:v>1677.56</c:v>
                </c:pt>
                <c:pt idx="886">
                  <c:v>2405.2600000000002</c:v>
                </c:pt>
                <c:pt idx="887">
                  <c:v>3377.82</c:v>
                </c:pt>
                <c:pt idx="888">
                  <c:v>4647.18</c:v>
                </c:pt>
                <c:pt idx="889">
                  <c:v>4690.13</c:v>
                </c:pt>
                <c:pt idx="890">
                  <c:v>3515.38</c:v>
                </c:pt>
                <c:pt idx="891">
                  <c:v>2046.41</c:v>
                </c:pt>
                <c:pt idx="892">
                  <c:v>1055.51</c:v>
                </c:pt>
                <c:pt idx="893">
                  <c:v>509.61500000000001</c:v>
                </c:pt>
                <c:pt idx="894">
                  <c:v>239.10300000000001</c:v>
                </c:pt>
                <c:pt idx="895">
                  <c:v>122.69199999999999</c:v>
                </c:pt>
                <c:pt idx="896">
                  <c:v>77.179500000000004</c:v>
                </c:pt>
                <c:pt idx="897">
                  <c:v>51.025599999999997</c:v>
                </c:pt>
                <c:pt idx="898">
                  <c:v>50.1282</c:v>
                </c:pt>
                <c:pt idx="899">
                  <c:v>40.769199999999998</c:v>
                </c:pt>
                <c:pt idx="900">
                  <c:v>38.589700000000001</c:v>
                </c:pt>
                <c:pt idx="901">
                  <c:v>35.769199999999998</c:v>
                </c:pt>
                <c:pt idx="902">
                  <c:v>32.564100000000003</c:v>
                </c:pt>
                <c:pt idx="903">
                  <c:v>33.076900000000002</c:v>
                </c:pt>
                <c:pt idx="904">
                  <c:v>35.384599999999999</c:v>
                </c:pt>
                <c:pt idx="905">
                  <c:v>31.025600000000001</c:v>
                </c:pt>
                <c:pt idx="906">
                  <c:v>26.025600000000001</c:v>
                </c:pt>
                <c:pt idx="907">
                  <c:v>32.820500000000003</c:v>
                </c:pt>
                <c:pt idx="908">
                  <c:v>28.718</c:v>
                </c:pt>
                <c:pt idx="909">
                  <c:v>34.487200000000001</c:v>
                </c:pt>
                <c:pt idx="910">
                  <c:v>32.307699999999997</c:v>
                </c:pt>
                <c:pt idx="911">
                  <c:v>26.025600000000001</c:v>
                </c:pt>
                <c:pt idx="912">
                  <c:v>26.1538</c:v>
                </c:pt>
                <c:pt idx="913">
                  <c:v>30.256399999999999</c:v>
                </c:pt>
                <c:pt idx="914">
                  <c:v>28.333300000000001</c:v>
                </c:pt>
                <c:pt idx="915">
                  <c:v>30</c:v>
                </c:pt>
                <c:pt idx="916">
                  <c:v>25.769200000000001</c:v>
                </c:pt>
                <c:pt idx="917">
                  <c:v>28.076899999999998</c:v>
                </c:pt>
                <c:pt idx="918">
                  <c:v>32.051299999999998</c:v>
                </c:pt>
                <c:pt idx="919">
                  <c:v>28.205100000000002</c:v>
                </c:pt>
                <c:pt idx="920">
                  <c:v>26.025600000000001</c:v>
                </c:pt>
                <c:pt idx="921">
                  <c:v>29.615400000000001</c:v>
                </c:pt>
                <c:pt idx="922">
                  <c:v>31.666699999999999</c:v>
                </c:pt>
                <c:pt idx="923">
                  <c:v>29.8718</c:v>
                </c:pt>
                <c:pt idx="924">
                  <c:v>27.179500000000001</c:v>
                </c:pt>
                <c:pt idx="925">
                  <c:v>25.256399999999999</c:v>
                </c:pt>
                <c:pt idx="926">
                  <c:v>29.102599999999999</c:v>
                </c:pt>
                <c:pt idx="927">
                  <c:v>26.410299999999999</c:v>
                </c:pt>
                <c:pt idx="928">
                  <c:v>28.718</c:v>
                </c:pt>
                <c:pt idx="929">
                  <c:v>26.2821</c:v>
                </c:pt>
                <c:pt idx="930">
                  <c:v>26.410299999999999</c:v>
                </c:pt>
                <c:pt idx="931">
                  <c:v>28.461500000000001</c:v>
                </c:pt>
                <c:pt idx="932">
                  <c:v>27.307700000000001</c:v>
                </c:pt>
                <c:pt idx="933">
                  <c:v>25.384599999999999</c:v>
                </c:pt>
                <c:pt idx="934">
                  <c:v>27.4359</c:v>
                </c:pt>
                <c:pt idx="935">
                  <c:v>24.487200000000001</c:v>
                </c:pt>
                <c:pt idx="936">
                  <c:v>26.025600000000001</c:v>
                </c:pt>
                <c:pt idx="937">
                  <c:v>27.692299999999999</c:v>
                </c:pt>
                <c:pt idx="938">
                  <c:v>30.897400000000001</c:v>
                </c:pt>
                <c:pt idx="939">
                  <c:v>32.307699999999997</c:v>
                </c:pt>
                <c:pt idx="940">
                  <c:v>33.846200000000003</c:v>
                </c:pt>
                <c:pt idx="941">
                  <c:v>39.487200000000001</c:v>
                </c:pt>
                <c:pt idx="942">
                  <c:v>37.948700000000002</c:v>
                </c:pt>
                <c:pt idx="943">
                  <c:v>46.538499999999999</c:v>
                </c:pt>
                <c:pt idx="944">
                  <c:v>44.487200000000001</c:v>
                </c:pt>
                <c:pt idx="945">
                  <c:v>46.923099999999998</c:v>
                </c:pt>
                <c:pt idx="946">
                  <c:v>39.615400000000001</c:v>
                </c:pt>
                <c:pt idx="947">
                  <c:v>33.333300000000001</c:v>
                </c:pt>
                <c:pt idx="948">
                  <c:v>28.461500000000001</c:v>
                </c:pt>
                <c:pt idx="949">
                  <c:v>33.333300000000001</c:v>
                </c:pt>
                <c:pt idx="950">
                  <c:v>26.923100000000002</c:v>
                </c:pt>
                <c:pt idx="951">
                  <c:v>26.2821</c:v>
                </c:pt>
                <c:pt idx="952">
                  <c:v>29.359000000000002</c:v>
                </c:pt>
                <c:pt idx="953">
                  <c:v>26.538499999999999</c:v>
                </c:pt>
                <c:pt idx="954">
                  <c:v>28.333300000000001</c:v>
                </c:pt>
                <c:pt idx="955">
                  <c:v>28.333300000000001</c:v>
                </c:pt>
                <c:pt idx="956">
                  <c:v>25.384599999999999</c:v>
                </c:pt>
                <c:pt idx="957">
                  <c:v>28.333300000000001</c:v>
                </c:pt>
                <c:pt idx="958">
                  <c:v>29.743600000000001</c:v>
                </c:pt>
                <c:pt idx="959">
                  <c:v>29.8718</c:v>
                </c:pt>
                <c:pt idx="960">
                  <c:v>27.5641</c:v>
                </c:pt>
                <c:pt idx="961">
                  <c:v>26.410299999999999</c:v>
                </c:pt>
                <c:pt idx="962">
                  <c:v>24.487200000000001</c:v>
                </c:pt>
                <c:pt idx="963">
                  <c:v>25.384599999999999</c:v>
                </c:pt>
                <c:pt idx="964">
                  <c:v>28.589700000000001</c:v>
                </c:pt>
                <c:pt idx="965">
                  <c:v>24.8718</c:v>
                </c:pt>
                <c:pt idx="966">
                  <c:v>29.743600000000001</c:v>
                </c:pt>
                <c:pt idx="967">
                  <c:v>27.948699999999999</c:v>
                </c:pt>
                <c:pt idx="968">
                  <c:v>31.025600000000001</c:v>
                </c:pt>
                <c:pt idx="969">
                  <c:v>27.948699999999999</c:v>
                </c:pt>
                <c:pt idx="970">
                  <c:v>28.333300000000001</c:v>
                </c:pt>
                <c:pt idx="971">
                  <c:v>30.640999999999998</c:v>
                </c:pt>
                <c:pt idx="972">
                  <c:v>28.076899999999998</c:v>
                </c:pt>
                <c:pt idx="973">
                  <c:v>31.410299999999999</c:v>
                </c:pt>
                <c:pt idx="974">
                  <c:v>23.7179</c:v>
                </c:pt>
                <c:pt idx="975">
                  <c:v>32.435899999999997</c:v>
                </c:pt>
                <c:pt idx="976">
                  <c:v>30.1282</c:v>
                </c:pt>
                <c:pt idx="977">
                  <c:v>27.948699999999999</c:v>
                </c:pt>
                <c:pt idx="978">
                  <c:v>31.410299999999999</c:v>
                </c:pt>
                <c:pt idx="979">
                  <c:v>25.384599999999999</c:v>
                </c:pt>
                <c:pt idx="980">
                  <c:v>27.5641</c:v>
                </c:pt>
                <c:pt idx="981">
                  <c:v>24.615400000000001</c:v>
                </c:pt>
                <c:pt idx="982">
                  <c:v>26.666699999999999</c:v>
                </c:pt>
                <c:pt idx="983">
                  <c:v>29.8718</c:v>
                </c:pt>
                <c:pt idx="984">
                  <c:v>28.205100000000002</c:v>
                </c:pt>
                <c:pt idx="985">
                  <c:v>29.230799999999999</c:v>
                </c:pt>
                <c:pt idx="986">
                  <c:v>28.974399999999999</c:v>
                </c:pt>
                <c:pt idx="987">
                  <c:v>25.256399999999999</c:v>
                </c:pt>
                <c:pt idx="988">
                  <c:v>28.076899999999998</c:v>
                </c:pt>
                <c:pt idx="989">
                  <c:v>24.8718</c:v>
                </c:pt>
                <c:pt idx="990">
                  <c:v>26.025600000000001</c:v>
                </c:pt>
                <c:pt idx="991">
                  <c:v>26.410299999999999</c:v>
                </c:pt>
                <c:pt idx="992">
                  <c:v>29.487200000000001</c:v>
                </c:pt>
                <c:pt idx="993">
                  <c:v>28.076899999999998</c:v>
                </c:pt>
                <c:pt idx="994">
                  <c:v>29.102599999999999</c:v>
                </c:pt>
                <c:pt idx="995">
                  <c:v>28.589700000000001</c:v>
                </c:pt>
                <c:pt idx="996">
                  <c:v>30.384599999999999</c:v>
                </c:pt>
                <c:pt idx="997">
                  <c:v>35</c:v>
                </c:pt>
                <c:pt idx="998">
                  <c:v>33.461500000000001</c:v>
                </c:pt>
                <c:pt idx="999">
                  <c:v>42.179499999999997</c:v>
                </c:pt>
                <c:pt idx="1000">
                  <c:v>33.333300000000001</c:v>
                </c:pt>
                <c:pt idx="1001">
                  <c:v>34.102600000000002</c:v>
                </c:pt>
                <c:pt idx="1002">
                  <c:v>29.102599999999999</c:v>
                </c:pt>
                <c:pt idx="1003">
                  <c:v>27.5641</c:v>
                </c:pt>
                <c:pt idx="1004">
                  <c:v>30</c:v>
                </c:pt>
                <c:pt idx="1005">
                  <c:v>23.461500000000001</c:v>
                </c:pt>
                <c:pt idx="1006">
                  <c:v>27.948699999999999</c:v>
                </c:pt>
                <c:pt idx="1007">
                  <c:v>28.8462</c:v>
                </c:pt>
                <c:pt idx="1008">
                  <c:v>29.102599999999999</c:v>
                </c:pt>
                <c:pt idx="1009">
                  <c:v>27.820499999999999</c:v>
                </c:pt>
                <c:pt idx="1010">
                  <c:v>25</c:v>
                </c:pt>
                <c:pt idx="1011">
                  <c:v>28.718</c:v>
                </c:pt>
                <c:pt idx="1012">
                  <c:v>27.692299999999999</c:v>
                </c:pt>
                <c:pt idx="1013">
                  <c:v>29.230799999999999</c:v>
                </c:pt>
                <c:pt idx="1014">
                  <c:v>23.7179</c:v>
                </c:pt>
                <c:pt idx="1015">
                  <c:v>19.8718</c:v>
                </c:pt>
                <c:pt idx="1016">
                  <c:v>24.359000000000002</c:v>
                </c:pt>
                <c:pt idx="1017">
                  <c:v>26.923100000000002</c:v>
                </c:pt>
                <c:pt idx="1018">
                  <c:v>30.640999999999998</c:v>
                </c:pt>
                <c:pt idx="1019">
                  <c:v>29.230799999999999</c:v>
                </c:pt>
                <c:pt idx="1020">
                  <c:v>26.666699999999999</c:v>
                </c:pt>
                <c:pt idx="1021">
                  <c:v>26.1539</c:v>
                </c:pt>
                <c:pt idx="1022">
                  <c:v>28.8462</c:v>
                </c:pt>
                <c:pt idx="1023">
                  <c:v>25.256399999999999</c:v>
                </c:pt>
                <c:pt idx="1024">
                  <c:v>26.1538</c:v>
                </c:pt>
                <c:pt idx="1025">
                  <c:v>26.538499999999999</c:v>
                </c:pt>
                <c:pt idx="1026">
                  <c:v>26.1538</c:v>
                </c:pt>
                <c:pt idx="1027">
                  <c:v>25.897400000000001</c:v>
                </c:pt>
                <c:pt idx="1028">
                  <c:v>33.718000000000004</c:v>
                </c:pt>
                <c:pt idx="1029">
                  <c:v>25.897400000000001</c:v>
                </c:pt>
                <c:pt idx="1030">
                  <c:v>26.410299999999999</c:v>
                </c:pt>
                <c:pt idx="1031">
                  <c:v>30.640999999999998</c:v>
                </c:pt>
                <c:pt idx="1032">
                  <c:v>27.692299999999999</c:v>
                </c:pt>
                <c:pt idx="1033">
                  <c:v>27.4359</c:v>
                </c:pt>
                <c:pt idx="1034">
                  <c:v>27.5641</c:v>
                </c:pt>
                <c:pt idx="1035">
                  <c:v>28.974399999999999</c:v>
                </c:pt>
                <c:pt idx="1036">
                  <c:v>29.8718</c:v>
                </c:pt>
                <c:pt idx="1037">
                  <c:v>26.025600000000001</c:v>
                </c:pt>
                <c:pt idx="1038">
                  <c:v>33.205100000000002</c:v>
                </c:pt>
                <c:pt idx="1039">
                  <c:v>28.461500000000001</c:v>
                </c:pt>
                <c:pt idx="1040">
                  <c:v>28.076899999999998</c:v>
                </c:pt>
                <c:pt idx="1041">
                  <c:v>25.384599999999999</c:v>
                </c:pt>
                <c:pt idx="1042">
                  <c:v>25.640999999999998</c:v>
                </c:pt>
                <c:pt idx="1043">
                  <c:v>28.333300000000001</c:v>
                </c:pt>
                <c:pt idx="1044">
                  <c:v>29.743600000000001</c:v>
                </c:pt>
                <c:pt idx="1045">
                  <c:v>25.640999999999998</c:v>
                </c:pt>
                <c:pt idx="1046">
                  <c:v>31.538499999999999</c:v>
                </c:pt>
                <c:pt idx="1047">
                  <c:v>27.820499999999999</c:v>
                </c:pt>
                <c:pt idx="1048">
                  <c:v>30</c:v>
                </c:pt>
                <c:pt idx="1049">
                  <c:v>32.692300000000003</c:v>
                </c:pt>
                <c:pt idx="1050">
                  <c:v>29.487200000000001</c:v>
                </c:pt>
                <c:pt idx="1051">
                  <c:v>32.948700000000002</c:v>
                </c:pt>
                <c:pt idx="1052">
                  <c:v>32.692300000000003</c:v>
                </c:pt>
                <c:pt idx="1053">
                  <c:v>29.359000000000002</c:v>
                </c:pt>
                <c:pt idx="1054">
                  <c:v>32.820500000000003</c:v>
                </c:pt>
                <c:pt idx="1055">
                  <c:v>31.538499999999999</c:v>
                </c:pt>
                <c:pt idx="1056">
                  <c:v>29.487200000000001</c:v>
                </c:pt>
                <c:pt idx="1057">
                  <c:v>33.076900000000002</c:v>
                </c:pt>
                <c:pt idx="1058">
                  <c:v>28.076899999999998</c:v>
                </c:pt>
                <c:pt idx="1059">
                  <c:v>26.666699999999999</c:v>
                </c:pt>
                <c:pt idx="1060">
                  <c:v>27.820499999999999</c:v>
                </c:pt>
                <c:pt idx="1061">
                  <c:v>27.051300000000001</c:v>
                </c:pt>
                <c:pt idx="1062">
                  <c:v>27.948699999999999</c:v>
                </c:pt>
                <c:pt idx="1063">
                  <c:v>24.8718</c:v>
                </c:pt>
                <c:pt idx="1064">
                  <c:v>25.640999999999998</c:v>
                </c:pt>
                <c:pt idx="1065">
                  <c:v>27.948699999999999</c:v>
                </c:pt>
                <c:pt idx="1066">
                  <c:v>27.179500000000001</c:v>
                </c:pt>
                <c:pt idx="1067">
                  <c:v>27.692299999999999</c:v>
                </c:pt>
                <c:pt idx="1068">
                  <c:v>25.640999999999998</c:v>
                </c:pt>
                <c:pt idx="1069">
                  <c:v>28.205100000000002</c:v>
                </c:pt>
                <c:pt idx="1070">
                  <c:v>24.8718</c:v>
                </c:pt>
                <c:pt idx="1071">
                  <c:v>22.948699999999999</c:v>
                </c:pt>
                <c:pt idx="1072">
                  <c:v>27.948699999999999</c:v>
                </c:pt>
                <c:pt idx="1073">
                  <c:v>27.5641</c:v>
                </c:pt>
                <c:pt idx="1074">
                  <c:v>26.538499999999999</c:v>
                </c:pt>
                <c:pt idx="1075">
                  <c:v>30.897400000000001</c:v>
                </c:pt>
                <c:pt idx="1076">
                  <c:v>26.1538</c:v>
                </c:pt>
                <c:pt idx="1077">
                  <c:v>28.461500000000001</c:v>
                </c:pt>
                <c:pt idx="1078">
                  <c:v>29.487200000000001</c:v>
                </c:pt>
                <c:pt idx="1079">
                  <c:v>27.692299999999999</c:v>
                </c:pt>
                <c:pt idx="1080">
                  <c:v>32.820500000000003</c:v>
                </c:pt>
                <c:pt idx="1081">
                  <c:v>30.897400000000001</c:v>
                </c:pt>
                <c:pt idx="1082">
                  <c:v>28.333300000000001</c:v>
                </c:pt>
                <c:pt idx="1083">
                  <c:v>27.179500000000001</c:v>
                </c:pt>
                <c:pt idx="1084">
                  <c:v>25.384599999999999</c:v>
                </c:pt>
                <c:pt idx="1085">
                  <c:v>31.410299999999999</c:v>
                </c:pt>
                <c:pt idx="1086">
                  <c:v>30.512799999999999</c:v>
                </c:pt>
                <c:pt idx="1087">
                  <c:v>25.256399999999999</c:v>
                </c:pt>
                <c:pt idx="1088">
                  <c:v>28.076899999999998</c:v>
                </c:pt>
                <c:pt idx="1089">
                  <c:v>28.8462</c:v>
                </c:pt>
                <c:pt idx="1090">
                  <c:v>27.948699999999999</c:v>
                </c:pt>
                <c:pt idx="1091">
                  <c:v>29.615400000000001</c:v>
                </c:pt>
                <c:pt idx="1092">
                  <c:v>24.359000000000002</c:v>
                </c:pt>
                <c:pt idx="1093">
                  <c:v>28.333300000000001</c:v>
                </c:pt>
                <c:pt idx="1094">
                  <c:v>25.512799999999999</c:v>
                </c:pt>
                <c:pt idx="1095">
                  <c:v>25.256399999999999</c:v>
                </c:pt>
                <c:pt idx="1096">
                  <c:v>24.487200000000001</c:v>
                </c:pt>
                <c:pt idx="1097">
                  <c:v>27.179500000000001</c:v>
                </c:pt>
                <c:pt idx="1098">
                  <c:v>28.974399999999999</c:v>
                </c:pt>
                <c:pt idx="1099">
                  <c:v>30</c:v>
                </c:pt>
                <c:pt idx="1100">
                  <c:v>26.794899999999998</c:v>
                </c:pt>
                <c:pt idx="1101">
                  <c:v>31.025600000000001</c:v>
                </c:pt>
                <c:pt idx="1102">
                  <c:v>28.974399999999999</c:v>
                </c:pt>
                <c:pt idx="1103">
                  <c:v>28.205100000000002</c:v>
                </c:pt>
                <c:pt idx="1104">
                  <c:v>27.692299999999999</c:v>
                </c:pt>
                <c:pt idx="1105">
                  <c:v>29.359000000000002</c:v>
                </c:pt>
                <c:pt idx="1106">
                  <c:v>28.333300000000001</c:v>
                </c:pt>
                <c:pt idx="1107">
                  <c:v>30.384599999999999</c:v>
                </c:pt>
                <c:pt idx="1108">
                  <c:v>29.8718</c:v>
                </c:pt>
                <c:pt idx="1109">
                  <c:v>27.4359</c:v>
                </c:pt>
                <c:pt idx="1110">
                  <c:v>32.820500000000003</c:v>
                </c:pt>
                <c:pt idx="1111">
                  <c:v>32.692300000000003</c:v>
                </c:pt>
                <c:pt idx="1112">
                  <c:v>27.820499999999999</c:v>
                </c:pt>
                <c:pt idx="1113">
                  <c:v>30.512799999999999</c:v>
                </c:pt>
                <c:pt idx="1114">
                  <c:v>28.076899999999998</c:v>
                </c:pt>
                <c:pt idx="1115">
                  <c:v>29.230799999999999</c:v>
                </c:pt>
                <c:pt idx="1116">
                  <c:v>27.820499999999999</c:v>
                </c:pt>
                <c:pt idx="1117">
                  <c:v>27.307700000000001</c:v>
                </c:pt>
                <c:pt idx="1118">
                  <c:v>28.333300000000001</c:v>
                </c:pt>
                <c:pt idx="1119">
                  <c:v>26.025600000000001</c:v>
                </c:pt>
                <c:pt idx="1120">
                  <c:v>25.640999999999998</c:v>
                </c:pt>
                <c:pt idx="1121">
                  <c:v>27.4359</c:v>
                </c:pt>
                <c:pt idx="1122">
                  <c:v>25.769200000000001</c:v>
                </c:pt>
                <c:pt idx="1123">
                  <c:v>25.512799999999999</c:v>
                </c:pt>
                <c:pt idx="1124">
                  <c:v>27.692299999999999</c:v>
                </c:pt>
                <c:pt idx="1125">
                  <c:v>24.743600000000001</c:v>
                </c:pt>
                <c:pt idx="1126">
                  <c:v>25.769200000000001</c:v>
                </c:pt>
                <c:pt idx="1127">
                  <c:v>28.333300000000001</c:v>
                </c:pt>
                <c:pt idx="1128">
                  <c:v>27.051300000000001</c:v>
                </c:pt>
                <c:pt idx="1129">
                  <c:v>32.051299999999998</c:v>
                </c:pt>
                <c:pt idx="1130">
                  <c:v>28.7179</c:v>
                </c:pt>
                <c:pt idx="1131">
                  <c:v>28.974399999999999</c:v>
                </c:pt>
                <c:pt idx="1132">
                  <c:v>22.948699999999999</c:v>
                </c:pt>
                <c:pt idx="1133">
                  <c:v>27.4359</c:v>
                </c:pt>
                <c:pt idx="1134">
                  <c:v>27.692299999999999</c:v>
                </c:pt>
                <c:pt idx="1135">
                  <c:v>26.923100000000002</c:v>
                </c:pt>
                <c:pt idx="1136">
                  <c:v>28.461500000000001</c:v>
                </c:pt>
                <c:pt idx="1137">
                  <c:v>26.2821</c:v>
                </c:pt>
                <c:pt idx="1138">
                  <c:v>29.230799999999999</c:v>
                </c:pt>
                <c:pt idx="1139">
                  <c:v>28.589700000000001</c:v>
                </c:pt>
                <c:pt idx="1140">
                  <c:v>26.794899999999998</c:v>
                </c:pt>
                <c:pt idx="1141">
                  <c:v>24.8718</c:v>
                </c:pt>
                <c:pt idx="1142">
                  <c:v>28.076899999999998</c:v>
                </c:pt>
                <c:pt idx="1143">
                  <c:v>26.538499999999999</c:v>
                </c:pt>
                <c:pt idx="1144">
                  <c:v>29.230799999999999</c:v>
                </c:pt>
                <c:pt idx="1145">
                  <c:v>27.948699999999999</c:v>
                </c:pt>
                <c:pt idx="1146">
                  <c:v>29.615400000000001</c:v>
                </c:pt>
                <c:pt idx="1147">
                  <c:v>30.512799999999999</c:v>
                </c:pt>
                <c:pt idx="1148">
                  <c:v>28.7179</c:v>
                </c:pt>
                <c:pt idx="1149">
                  <c:v>27.5641</c:v>
                </c:pt>
                <c:pt idx="1150">
                  <c:v>28.974399999999999</c:v>
                </c:pt>
                <c:pt idx="1151">
                  <c:v>23.974399999999999</c:v>
                </c:pt>
                <c:pt idx="1152">
                  <c:v>23.333300000000001</c:v>
                </c:pt>
                <c:pt idx="1153">
                  <c:v>28.461500000000001</c:v>
                </c:pt>
                <c:pt idx="1154">
                  <c:v>31.2821</c:v>
                </c:pt>
                <c:pt idx="1155">
                  <c:v>31.923100000000002</c:v>
                </c:pt>
                <c:pt idx="1156">
                  <c:v>25.897400000000001</c:v>
                </c:pt>
                <c:pt idx="1157">
                  <c:v>31.025600000000001</c:v>
                </c:pt>
                <c:pt idx="1158">
                  <c:v>25.897400000000001</c:v>
                </c:pt>
                <c:pt idx="1159">
                  <c:v>27.820499999999999</c:v>
                </c:pt>
                <c:pt idx="1160">
                  <c:v>29.359000000000002</c:v>
                </c:pt>
                <c:pt idx="1161">
                  <c:v>31.1538</c:v>
                </c:pt>
                <c:pt idx="1162">
                  <c:v>27.051300000000001</c:v>
                </c:pt>
                <c:pt idx="1163">
                  <c:v>24.102599999999999</c:v>
                </c:pt>
                <c:pt idx="1164">
                  <c:v>28.589700000000001</c:v>
                </c:pt>
                <c:pt idx="1165">
                  <c:v>31.410299999999999</c:v>
                </c:pt>
                <c:pt idx="1166">
                  <c:v>30.256399999999999</c:v>
                </c:pt>
                <c:pt idx="1167">
                  <c:v>25.769200000000001</c:v>
                </c:pt>
                <c:pt idx="1168">
                  <c:v>28.076899999999998</c:v>
                </c:pt>
                <c:pt idx="1169">
                  <c:v>27.820499999999999</c:v>
                </c:pt>
                <c:pt idx="1170">
                  <c:v>22.820499999999999</c:v>
                </c:pt>
                <c:pt idx="1171">
                  <c:v>28.076899999999998</c:v>
                </c:pt>
                <c:pt idx="1172">
                  <c:v>26.282</c:v>
                </c:pt>
                <c:pt idx="1173">
                  <c:v>26.2821</c:v>
                </c:pt>
                <c:pt idx="1174">
                  <c:v>26.410299999999999</c:v>
                </c:pt>
                <c:pt idx="1175">
                  <c:v>29.743600000000001</c:v>
                </c:pt>
                <c:pt idx="1176">
                  <c:v>23.589700000000001</c:v>
                </c:pt>
                <c:pt idx="1177">
                  <c:v>31.794899999999998</c:v>
                </c:pt>
                <c:pt idx="1178">
                  <c:v>25</c:v>
                </c:pt>
                <c:pt idx="1179">
                  <c:v>26.923100000000002</c:v>
                </c:pt>
                <c:pt idx="1180">
                  <c:v>28.8462</c:v>
                </c:pt>
                <c:pt idx="1181">
                  <c:v>25.384599999999999</c:v>
                </c:pt>
                <c:pt idx="1182">
                  <c:v>26.410299999999999</c:v>
                </c:pt>
                <c:pt idx="1183">
                  <c:v>26.538499999999999</c:v>
                </c:pt>
                <c:pt idx="1184">
                  <c:v>30.769200000000001</c:v>
                </c:pt>
                <c:pt idx="1185">
                  <c:v>25.512799999999999</c:v>
                </c:pt>
                <c:pt idx="1186">
                  <c:v>26.1538</c:v>
                </c:pt>
                <c:pt idx="1187">
                  <c:v>25.512799999999999</c:v>
                </c:pt>
                <c:pt idx="1188">
                  <c:v>29.743600000000001</c:v>
                </c:pt>
                <c:pt idx="1189">
                  <c:v>25.769200000000001</c:v>
                </c:pt>
                <c:pt idx="1190">
                  <c:v>27.5641</c:v>
                </c:pt>
                <c:pt idx="1191">
                  <c:v>30.256399999999999</c:v>
                </c:pt>
                <c:pt idx="1192">
                  <c:v>26.538499999999999</c:v>
                </c:pt>
                <c:pt idx="1193">
                  <c:v>30.512799999999999</c:v>
                </c:pt>
                <c:pt idx="1194">
                  <c:v>23.7179</c:v>
                </c:pt>
                <c:pt idx="1195">
                  <c:v>24.230799999999999</c:v>
                </c:pt>
                <c:pt idx="1196">
                  <c:v>27.179500000000001</c:v>
                </c:pt>
                <c:pt idx="1197">
                  <c:v>28.333300000000001</c:v>
                </c:pt>
                <c:pt idx="1198">
                  <c:v>29.359000000000002</c:v>
                </c:pt>
                <c:pt idx="1199">
                  <c:v>27.692299999999999</c:v>
                </c:pt>
                <c:pt idx="1200">
                  <c:v>26.666699999999999</c:v>
                </c:pt>
                <c:pt idx="1201">
                  <c:v>26.538499999999999</c:v>
                </c:pt>
                <c:pt idx="1202">
                  <c:v>22.4359</c:v>
                </c:pt>
                <c:pt idx="1203">
                  <c:v>28.718</c:v>
                </c:pt>
                <c:pt idx="1204">
                  <c:v>27.179500000000001</c:v>
                </c:pt>
                <c:pt idx="1205">
                  <c:v>26.923100000000002</c:v>
                </c:pt>
                <c:pt idx="1206">
                  <c:v>27.307700000000001</c:v>
                </c:pt>
                <c:pt idx="1207">
                  <c:v>30.897400000000001</c:v>
                </c:pt>
                <c:pt idx="1208">
                  <c:v>28.589700000000001</c:v>
                </c:pt>
                <c:pt idx="1209">
                  <c:v>27.820499999999999</c:v>
                </c:pt>
                <c:pt idx="1210">
                  <c:v>28.718</c:v>
                </c:pt>
                <c:pt idx="1211">
                  <c:v>26.538499999999999</c:v>
                </c:pt>
                <c:pt idx="1212">
                  <c:v>30.1282</c:v>
                </c:pt>
                <c:pt idx="1213">
                  <c:v>26.025600000000001</c:v>
                </c:pt>
                <c:pt idx="1214">
                  <c:v>22.692299999999999</c:v>
                </c:pt>
                <c:pt idx="1215">
                  <c:v>30</c:v>
                </c:pt>
                <c:pt idx="1216">
                  <c:v>26.410299999999999</c:v>
                </c:pt>
                <c:pt idx="1217">
                  <c:v>30</c:v>
                </c:pt>
                <c:pt idx="1218">
                  <c:v>24.615400000000001</c:v>
                </c:pt>
                <c:pt idx="1219">
                  <c:v>27.307700000000001</c:v>
                </c:pt>
                <c:pt idx="1220">
                  <c:v>25.897400000000001</c:v>
                </c:pt>
                <c:pt idx="1221">
                  <c:v>27.820499999999999</c:v>
                </c:pt>
                <c:pt idx="1222">
                  <c:v>24.615400000000001</c:v>
                </c:pt>
                <c:pt idx="1223">
                  <c:v>29.743600000000001</c:v>
                </c:pt>
                <c:pt idx="1224">
                  <c:v>28.205100000000002</c:v>
                </c:pt>
                <c:pt idx="1225">
                  <c:v>30.1282</c:v>
                </c:pt>
                <c:pt idx="1226">
                  <c:v>27.820499999999999</c:v>
                </c:pt>
                <c:pt idx="1227">
                  <c:v>28.076899999999998</c:v>
                </c:pt>
                <c:pt idx="1228">
                  <c:v>30.256399999999999</c:v>
                </c:pt>
                <c:pt idx="1229">
                  <c:v>26.923100000000002</c:v>
                </c:pt>
                <c:pt idx="1230">
                  <c:v>25.256399999999999</c:v>
                </c:pt>
                <c:pt idx="1231">
                  <c:v>26.538499999999999</c:v>
                </c:pt>
                <c:pt idx="1232">
                  <c:v>28.7179</c:v>
                </c:pt>
                <c:pt idx="1233">
                  <c:v>29.8718</c:v>
                </c:pt>
                <c:pt idx="1234">
                  <c:v>25.897400000000001</c:v>
                </c:pt>
                <c:pt idx="1235">
                  <c:v>31.025600000000001</c:v>
                </c:pt>
                <c:pt idx="1236">
                  <c:v>28.974399999999999</c:v>
                </c:pt>
                <c:pt idx="1237">
                  <c:v>32.179499999999997</c:v>
                </c:pt>
                <c:pt idx="1238">
                  <c:v>27.692299999999999</c:v>
                </c:pt>
                <c:pt idx="1239">
                  <c:v>24.615400000000001</c:v>
                </c:pt>
                <c:pt idx="1240">
                  <c:v>30.384599999999999</c:v>
                </c:pt>
                <c:pt idx="1241">
                  <c:v>27.179500000000001</c:v>
                </c:pt>
                <c:pt idx="1242">
                  <c:v>27.051300000000001</c:v>
                </c:pt>
                <c:pt idx="1243">
                  <c:v>25.1282</c:v>
                </c:pt>
                <c:pt idx="1244">
                  <c:v>28.205100000000002</c:v>
                </c:pt>
                <c:pt idx="1245">
                  <c:v>29.230799999999999</c:v>
                </c:pt>
                <c:pt idx="1246">
                  <c:v>25.640999999999998</c:v>
                </c:pt>
                <c:pt idx="1247">
                  <c:v>29.743600000000001</c:v>
                </c:pt>
                <c:pt idx="1248">
                  <c:v>27.692299999999999</c:v>
                </c:pt>
                <c:pt idx="1249">
                  <c:v>31.025600000000001</c:v>
                </c:pt>
                <c:pt idx="1250">
                  <c:v>26.923100000000002</c:v>
                </c:pt>
                <c:pt idx="1251">
                  <c:v>28.333300000000001</c:v>
                </c:pt>
                <c:pt idx="1252">
                  <c:v>28.461500000000001</c:v>
                </c:pt>
                <c:pt idx="1253">
                  <c:v>26.282</c:v>
                </c:pt>
                <c:pt idx="1254">
                  <c:v>28.205100000000002</c:v>
                </c:pt>
                <c:pt idx="1255">
                  <c:v>29.230799999999999</c:v>
                </c:pt>
                <c:pt idx="1256">
                  <c:v>23.333300000000001</c:v>
                </c:pt>
                <c:pt idx="1257">
                  <c:v>27.820499999999999</c:v>
                </c:pt>
                <c:pt idx="1258">
                  <c:v>26.794899999999998</c:v>
                </c:pt>
                <c:pt idx="1259">
                  <c:v>28.974399999999999</c:v>
                </c:pt>
                <c:pt idx="1260">
                  <c:v>31.666699999999999</c:v>
                </c:pt>
                <c:pt idx="1261">
                  <c:v>29.615400000000001</c:v>
                </c:pt>
                <c:pt idx="1262">
                  <c:v>30</c:v>
                </c:pt>
                <c:pt idx="1263">
                  <c:v>27.179500000000001</c:v>
                </c:pt>
                <c:pt idx="1264">
                  <c:v>26.666699999999999</c:v>
                </c:pt>
                <c:pt idx="1265">
                  <c:v>27.051300000000001</c:v>
                </c:pt>
                <c:pt idx="1266">
                  <c:v>28.205100000000002</c:v>
                </c:pt>
                <c:pt idx="1267">
                  <c:v>29.8718</c:v>
                </c:pt>
                <c:pt idx="1268">
                  <c:v>31.1538</c:v>
                </c:pt>
                <c:pt idx="1269">
                  <c:v>27.051300000000001</c:v>
                </c:pt>
                <c:pt idx="1270">
                  <c:v>29.743600000000001</c:v>
                </c:pt>
                <c:pt idx="1271">
                  <c:v>27.307700000000001</c:v>
                </c:pt>
                <c:pt idx="1272">
                  <c:v>33.076900000000002</c:v>
                </c:pt>
                <c:pt idx="1273">
                  <c:v>32.948700000000002</c:v>
                </c:pt>
                <c:pt idx="1274">
                  <c:v>28.461500000000001</c:v>
                </c:pt>
                <c:pt idx="1275">
                  <c:v>28.333300000000001</c:v>
                </c:pt>
                <c:pt idx="1276">
                  <c:v>30.640999999999998</c:v>
                </c:pt>
                <c:pt idx="1277">
                  <c:v>27.692299999999999</c:v>
                </c:pt>
                <c:pt idx="1278">
                  <c:v>24.743600000000001</c:v>
                </c:pt>
                <c:pt idx="1279">
                  <c:v>28.333300000000001</c:v>
                </c:pt>
                <c:pt idx="1280">
                  <c:v>27.692299999999999</c:v>
                </c:pt>
                <c:pt idx="1281">
                  <c:v>22.948699999999999</c:v>
                </c:pt>
                <c:pt idx="1282">
                  <c:v>27.051300000000001</c:v>
                </c:pt>
                <c:pt idx="1283">
                  <c:v>26.025600000000001</c:v>
                </c:pt>
                <c:pt idx="1284">
                  <c:v>30.256399999999999</c:v>
                </c:pt>
                <c:pt idx="1285">
                  <c:v>29.615400000000001</c:v>
                </c:pt>
                <c:pt idx="1286">
                  <c:v>25.256399999999999</c:v>
                </c:pt>
                <c:pt idx="1287">
                  <c:v>25.640999999999998</c:v>
                </c:pt>
                <c:pt idx="1288">
                  <c:v>23.974399999999999</c:v>
                </c:pt>
                <c:pt idx="1289">
                  <c:v>25.384599999999999</c:v>
                </c:pt>
                <c:pt idx="1290">
                  <c:v>27.051300000000001</c:v>
                </c:pt>
                <c:pt idx="1291">
                  <c:v>25.897400000000001</c:v>
                </c:pt>
                <c:pt idx="1292">
                  <c:v>28.7179</c:v>
                </c:pt>
                <c:pt idx="1293">
                  <c:v>29.487200000000001</c:v>
                </c:pt>
                <c:pt idx="1294">
                  <c:v>27.051300000000001</c:v>
                </c:pt>
                <c:pt idx="1295">
                  <c:v>26.666699999999999</c:v>
                </c:pt>
                <c:pt idx="1296">
                  <c:v>25.384599999999999</c:v>
                </c:pt>
                <c:pt idx="1297">
                  <c:v>26.666699999999999</c:v>
                </c:pt>
                <c:pt idx="1298">
                  <c:v>29.359000000000002</c:v>
                </c:pt>
                <c:pt idx="1299">
                  <c:v>26.1538</c:v>
                </c:pt>
                <c:pt idx="1300">
                  <c:v>30.384599999999999</c:v>
                </c:pt>
                <c:pt idx="1301">
                  <c:v>26.794899999999998</c:v>
                </c:pt>
                <c:pt idx="1302">
                  <c:v>23.7179</c:v>
                </c:pt>
                <c:pt idx="1303">
                  <c:v>27.5641</c:v>
                </c:pt>
                <c:pt idx="1304">
                  <c:v>27.692299999999999</c:v>
                </c:pt>
                <c:pt idx="1305">
                  <c:v>27.4359</c:v>
                </c:pt>
                <c:pt idx="1306">
                  <c:v>27.820499999999999</c:v>
                </c:pt>
                <c:pt idx="1307">
                  <c:v>26.282</c:v>
                </c:pt>
                <c:pt idx="1308">
                  <c:v>25.640999999999998</c:v>
                </c:pt>
                <c:pt idx="1309">
                  <c:v>30.256399999999999</c:v>
                </c:pt>
                <c:pt idx="1310">
                  <c:v>29.359000000000002</c:v>
                </c:pt>
                <c:pt idx="1311">
                  <c:v>26.2821</c:v>
                </c:pt>
                <c:pt idx="1312">
                  <c:v>32.435899999999997</c:v>
                </c:pt>
                <c:pt idx="1313">
                  <c:v>32.692300000000003</c:v>
                </c:pt>
                <c:pt idx="1314">
                  <c:v>27.692299999999999</c:v>
                </c:pt>
                <c:pt idx="1315">
                  <c:v>27.948699999999999</c:v>
                </c:pt>
                <c:pt idx="1316">
                  <c:v>27.948699999999999</c:v>
                </c:pt>
                <c:pt idx="1317">
                  <c:v>25.512799999999999</c:v>
                </c:pt>
                <c:pt idx="1318">
                  <c:v>27.4359</c:v>
                </c:pt>
                <c:pt idx="1319">
                  <c:v>27.4359</c:v>
                </c:pt>
                <c:pt idx="1320">
                  <c:v>25.256399999999999</c:v>
                </c:pt>
                <c:pt idx="1321">
                  <c:v>29.230799999999999</c:v>
                </c:pt>
                <c:pt idx="1322">
                  <c:v>30.1282</c:v>
                </c:pt>
                <c:pt idx="1323">
                  <c:v>31.1538</c:v>
                </c:pt>
                <c:pt idx="1324">
                  <c:v>29.102599999999999</c:v>
                </c:pt>
                <c:pt idx="1325">
                  <c:v>26.923100000000002</c:v>
                </c:pt>
                <c:pt idx="1326">
                  <c:v>26.794899999999998</c:v>
                </c:pt>
                <c:pt idx="1327">
                  <c:v>23.8462</c:v>
                </c:pt>
                <c:pt idx="1328">
                  <c:v>28.461500000000001</c:v>
                </c:pt>
                <c:pt idx="1329">
                  <c:v>27.051300000000001</c:v>
                </c:pt>
                <c:pt idx="1330">
                  <c:v>29.743600000000001</c:v>
                </c:pt>
                <c:pt idx="1331">
                  <c:v>31.794899999999998</c:v>
                </c:pt>
                <c:pt idx="1332">
                  <c:v>28.205100000000002</c:v>
                </c:pt>
                <c:pt idx="1333">
                  <c:v>26.410299999999999</c:v>
                </c:pt>
                <c:pt idx="1334">
                  <c:v>29.102599999999999</c:v>
                </c:pt>
                <c:pt idx="1335">
                  <c:v>29.487200000000001</c:v>
                </c:pt>
                <c:pt idx="1336">
                  <c:v>27.948699999999999</c:v>
                </c:pt>
                <c:pt idx="1337">
                  <c:v>24.230799999999999</c:v>
                </c:pt>
                <c:pt idx="1338">
                  <c:v>28.461500000000001</c:v>
                </c:pt>
                <c:pt idx="1339">
                  <c:v>28.8462</c:v>
                </c:pt>
                <c:pt idx="1340">
                  <c:v>27.179500000000001</c:v>
                </c:pt>
                <c:pt idx="1341">
                  <c:v>25</c:v>
                </c:pt>
                <c:pt idx="1342">
                  <c:v>25.384599999999999</c:v>
                </c:pt>
                <c:pt idx="1343">
                  <c:v>29.8718</c:v>
                </c:pt>
                <c:pt idx="1344">
                  <c:v>26.538499999999999</c:v>
                </c:pt>
                <c:pt idx="1345">
                  <c:v>27.948699999999999</c:v>
                </c:pt>
                <c:pt idx="1346">
                  <c:v>27.4359</c:v>
                </c:pt>
                <c:pt idx="1347">
                  <c:v>29.487200000000001</c:v>
                </c:pt>
                <c:pt idx="1348">
                  <c:v>26.538499999999999</c:v>
                </c:pt>
                <c:pt idx="1349">
                  <c:v>23.589700000000001</c:v>
                </c:pt>
                <c:pt idx="1350">
                  <c:v>29.359000000000002</c:v>
                </c:pt>
                <c:pt idx="1351">
                  <c:v>24.8718</c:v>
                </c:pt>
                <c:pt idx="1352">
                  <c:v>28.461500000000001</c:v>
                </c:pt>
                <c:pt idx="1353">
                  <c:v>29.230799999999999</c:v>
                </c:pt>
                <c:pt idx="1354">
                  <c:v>28.8462</c:v>
                </c:pt>
                <c:pt idx="1355">
                  <c:v>26.666699999999999</c:v>
                </c:pt>
                <c:pt idx="1356">
                  <c:v>26.794899999999998</c:v>
                </c:pt>
                <c:pt idx="1357">
                  <c:v>23.7179</c:v>
                </c:pt>
                <c:pt idx="1358">
                  <c:v>27.692299999999999</c:v>
                </c:pt>
                <c:pt idx="1359">
                  <c:v>24.615400000000001</c:v>
                </c:pt>
                <c:pt idx="1360">
                  <c:v>28.205100000000002</c:v>
                </c:pt>
                <c:pt idx="1361">
                  <c:v>26.410299999999999</c:v>
                </c:pt>
                <c:pt idx="1362">
                  <c:v>26.666699999999999</c:v>
                </c:pt>
                <c:pt idx="1363">
                  <c:v>25.640999999999998</c:v>
                </c:pt>
                <c:pt idx="1364">
                  <c:v>25.512799999999999</c:v>
                </c:pt>
                <c:pt idx="1365">
                  <c:v>24.487200000000001</c:v>
                </c:pt>
                <c:pt idx="1366">
                  <c:v>27.051300000000001</c:v>
                </c:pt>
                <c:pt idx="1367">
                  <c:v>30.1282</c:v>
                </c:pt>
                <c:pt idx="1368">
                  <c:v>27.051300000000001</c:v>
                </c:pt>
                <c:pt idx="1369">
                  <c:v>31.025600000000001</c:v>
                </c:pt>
                <c:pt idx="1370">
                  <c:v>26.1538</c:v>
                </c:pt>
                <c:pt idx="1371">
                  <c:v>32.948700000000002</c:v>
                </c:pt>
                <c:pt idx="1372">
                  <c:v>25.512799999999999</c:v>
                </c:pt>
                <c:pt idx="1373">
                  <c:v>29.743600000000001</c:v>
                </c:pt>
                <c:pt idx="1374">
                  <c:v>25.384599999999999</c:v>
                </c:pt>
                <c:pt idx="1375">
                  <c:v>28.589700000000001</c:v>
                </c:pt>
                <c:pt idx="1376">
                  <c:v>28.974399999999999</c:v>
                </c:pt>
                <c:pt idx="1377">
                  <c:v>27.948699999999999</c:v>
                </c:pt>
                <c:pt idx="1378">
                  <c:v>27.948699999999999</c:v>
                </c:pt>
                <c:pt idx="1379">
                  <c:v>26.538499999999999</c:v>
                </c:pt>
                <c:pt idx="1380">
                  <c:v>24.8718</c:v>
                </c:pt>
                <c:pt idx="1381">
                  <c:v>29.359000000000002</c:v>
                </c:pt>
                <c:pt idx="1382">
                  <c:v>28.076899999999998</c:v>
                </c:pt>
                <c:pt idx="1383">
                  <c:v>27.5641</c:v>
                </c:pt>
                <c:pt idx="1384">
                  <c:v>29.743600000000001</c:v>
                </c:pt>
                <c:pt idx="1385">
                  <c:v>27.051300000000001</c:v>
                </c:pt>
                <c:pt idx="1386">
                  <c:v>31.282</c:v>
                </c:pt>
                <c:pt idx="1387">
                  <c:v>27.820499999999999</c:v>
                </c:pt>
                <c:pt idx="1388">
                  <c:v>28.076899999999998</c:v>
                </c:pt>
                <c:pt idx="1389">
                  <c:v>27.5641</c:v>
                </c:pt>
                <c:pt idx="1390">
                  <c:v>25.384599999999999</c:v>
                </c:pt>
                <c:pt idx="1391">
                  <c:v>34.743600000000001</c:v>
                </c:pt>
                <c:pt idx="1392">
                  <c:v>28.8462</c:v>
                </c:pt>
                <c:pt idx="1393">
                  <c:v>24.230799999999999</c:v>
                </c:pt>
                <c:pt idx="1394">
                  <c:v>28.333300000000001</c:v>
                </c:pt>
                <c:pt idx="1395">
                  <c:v>27.948699999999999</c:v>
                </c:pt>
                <c:pt idx="1396">
                  <c:v>28.8462</c:v>
                </c:pt>
                <c:pt idx="1397">
                  <c:v>27.948699999999999</c:v>
                </c:pt>
                <c:pt idx="1398">
                  <c:v>25.769200000000001</c:v>
                </c:pt>
                <c:pt idx="1399">
                  <c:v>30.769200000000001</c:v>
                </c:pt>
                <c:pt idx="1400">
                  <c:v>24.8718</c:v>
                </c:pt>
                <c:pt idx="1401">
                  <c:v>29.8718</c:v>
                </c:pt>
                <c:pt idx="1402">
                  <c:v>27.5641</c:v>
                </c:pt>
                <c:pt idx="1403">
                  <c:v>29.615400000000001</c:v>
                </c:pt>
                <c:pt idx="1404">
                  <c:v>32.948700000000002</c:v>
                </c:pt>
                <c:pt idx="1405">
                  <c:v>27.4359</c:v>
                </c:pt>
                <c:pt idx="1406">
                  <c:v>30.384599999999999</c:v>
                </c:pt>
                <c:pt idx="1407">
                  <c:v>24.743600000000001</c:v>
                </c:pt>
                <c:pt idx="1408">
                  <c:v>30.256399999999999</c:v>
                </c:pt>
                <c:pt idx="1409">
                  <c:v>26.538499999999999</c:v>
                </c:pt>
                <c:pt idx="1410">
                  <c:v>22.4359</c:v>
                </c:pt>
                <c:pt idx="1411">
                  <c:v>29.359000000000002</c:v>
                </c:pt>
                <c:pt idx="1412">
                  <c:v>27.948699999999999</c:v>
                </c:pt>
                <c:pt idx="1413">
                  <c:v>27.5641</c:v>
                </c:pt>
                <c:pt idx="1414">
                  <c:v>28.7179</c:v>
                </c:pt>
                <c:pt idx="1415">
                  <c:v>26.282</c:v>
                </c:pt>
                <c:pt idx="1416">
                  <c:v>28.7179</c:v>
                </c:pt>
                <c:pt idx="1417">
                  <c:v>33.333300000000001</c:v>
                </c:pt>
                <c:pt idx="1418">
                  <c:v>26.538499999999999</c:v>
                </c:pt>
                <c:pt idx="1419">
                  <c:v>23.7179</c:v>
                </c:pt>
                <c:pt idx="1420">
                  <c:v>28.205100000000002</c:v>
                </c:pt>
                <c:pt idx="1421">
                  <c:v>28.589700000000001</c:v>
                </c:pt>
                <c:pt idx="1422">
                  <c:v>25.512799999999999</c:v>
                </c:pt>
                <c:pt idx="1423">
                  <c:v>28.076899999999998</c:v>
                </c:pt>
                <c:pt idx="1424">
                  <c:v>27.179500000000001</c:v>
                </c:pt>
                <c:pt idx="1425">
                  <c:v>31.410299999999999</c:v>
                </c:pt>
                <c:pt idx="1426">
                  <c:v>26.1538</c:v>
                </c:pt>
                <c:pt idx="1427">
                  <c:v>23.076899999999998</c:v>
                </c:pt>
                <c:pt idx="1428">
                  <c:v>27.4359</c:v>
                </c:pt>
                <c:pt idx="1429">
                  <c:v>28.7179</c:v>
                </c:pt>
                <c:pt idx="1430">
                  <c:v>26.410299999999999</c:v>
                </c:pt>
                <c:pt idx="1431">
                  <c:v>30.897400000000001</c:v>
                </c:pt>
                <c:pt idx="1432">
                  <c:v>27.051300000000001</c:v>
                </c:pt>
                <c:pt idx="1433">
                  <c:v>28.8462</c:v>
                </c:pt>
                <c:pt idx="1434">
                  <c:v>25.897400000000001</c:v>
                </c:pt>
                <c:pt idx="1435">
                  <c:v>26.923100000000002</c:v>
                </c:pt>
                <c:pt idx="1436">
                  <c:v>25.640999999999998</c:v>
                </c:pt>
                <c:pt idx="1437">
                  <c:v>28.333300000000001</c:v>
                </c:pt>
                <c:pt idx="1438">
                  <c:v>26.025600000000001</c:v>
                </c:pt>
                <c:pt idx="1439">
                  <c:v>27.948699999999999</c:v>
                </c:pt>
                <c:pt idx="1440">
                  <c:v>28.7179</c:v>
                </c:pt>
                <c:pt idx="1441">
                  <c:v>30.897400000000001</c:v>
                </c:pt>
                <c:pt idx="1442">
                  <c:v>32.179499999999997</c:v>
                </c:pt>
                <c:pt idx="1443">
                  <c:v>31.923100000000002</c:v>
                </c:pt>
                <c:pt idx="1444">
                  <c:v>27.4359</c:v>
                </c:pt>
                <c:pt idx="1445">
                  <c:v>30.256399999999999</c:v>
                </c:pt>
                <c:pt idx="1446">
                  <c:v>31.1538</c:v>
                </c:pt>
                <c:pt idx="1447">
                  <c:v>34.230800000000002</c:v>
                </c:pt>
                <c:pt idx="1448">
                  <c:v>32.435899999999997</c:v>
                </c:pt>
                <c:pt idx="1449">
                  <c:v>25.256399999999999</c:v>
                </c:pt>
                <c:pt idx="1450">
                  <c:v>26.2821</c:v>
                </c:pt>
                <c:pt idx="1451">
                  <c:v>29.102599999999999</c:v>
                </c:pt>
                <c:pt idx="1452">
                  <c:v>28.461500000000001</c:v>
                </c:pt>
                <c:pt idx="1453">
                  <c:v>30.897400000000001</c:v>
                </c:pt>
                <c:pt idx="1454">
                  <c:v>29.743600000000001</c:v>
                </c:pt>
                <c:pt idx="1455">
                  <c:v>28.8462</c:v>
                </c:pt>
                <c:pt idx="1456">
                  <c:v>26.282</c:v>
                </c:pt>
                <c:pt idx="1457">
                  <c:v>26.666699999999999</c:v>
                </c:pt>
                <c:pt idx="1458">
                  <c:v>25.769200000000001</c:v>
                </c:pt>
                <c:pt idx="1459">
                  <c:v>24.615400000000001</c:v>
                </c:pt>
                <c:pt idx="1460">
                  <c:v>29.487200000000001</c:v>
                </c:pt>
                <c:pt idx="1461">
                  <c:v>26.794899999999998</c:v>
                </c:pt>
                <c:pt idx="1462">
                  <c:v>28.7179</c:v>
                </c:pt>
                <c:pt idx="1463">
                  <c:v>28.333300000000001</c:v>
                </c:pt>
                <c:pt idx="1464">
                  <c:v>24.615400000000001</c:v>
                </c:pt>
                <c:pt idx="1465">
                  <c:v>28.7179</c:v>
                </c:pt>
                <c:pt idx="1466">
                  <c:v>26.923100000000002</c:v>
                </c:pt>
                <c:pt idx="1467">
                  <c:v>26.410299999999999</c:v>
                </c:pt>
                <c:pt idx="1468">
                  <c:v>25.897400000000001</c:v>
                </c:pt>
                <c:pt idx="1469">
                  <c:v>20.769200000000001</c:v>
                </c:pt>
                <c:pt idx="1470">
                  <c:v>29.102599999999999</c:v>
                </c:pt>
                <c:pt idx="1471">
                  <c:v>26.666699999999999</c:v>
                </c:pt>
                <c:pt idx="1472">
                  <c:v>27.051300000000001</c:v>
                </c:pt>
                <c:pt idx="1473">
                  <c:v>28.8462</c:v>
                </c:pt>
                <c:pt idx="1474">
                  <c:v>29.8718</c:v>
                </c:pt>
                <c:pt idx="1475">
                  <c:v>27.820499999999999</c:v>
                </c:pt>
                <c:pt idx="1476">
                  <c:v>26.666699999999999</c:v>
                </c:pt>
                <c:pt idx="1477">
                  <c:v>30.769200000000001</c:v>
                </c:pt>
                <c:pt idx="1478">
                  <c:v>28.8462</c:v>
                </c:pt>
                <c:pt idx="1479">
                  <c:v>21.794899999999998</c:v>
                </c:pt>
                <c:pt idx="1480">
                  <c:v>28.8462</c:v>
                </c:pt>
                <c:pt idx="1481">
                  <c:v>26.538499999999999</c:v>
                </c:pt>
                <c:pt idx="1482">
                  <c:v>32.435899999999997</c:v>
                </c:pt>
                <c:pt idx="1483">
                  <c:v>28.205100000000002</c:v>
                </c:pt>
                <c:pt idx="1484">
                  <c:v>27.820499999999999</c:v>
                </c:pt>
                <c:pt idx="1485">
                  <c:v>28.589700000000001</c:v>
                </c:pt>
                <c:pt idx="1486">
                  <c:v>29.487200000000001</c:v>
                </c:pt>
                <c:pt idx="1487">
                  <c:v>28.205100000000002</c:v>
                </c:pt>
                <c:pt idx="1488">
                  <c:v>30.384599999999999</c:v>
                </c:pt>
                <c:pt idx="1489">
                  <c:v>26.410299999999999</c:v>
                </c:pt>
                <c:pt idx="1490">
                  <c:v>23.333300000000001</c:v>
                </c:pt>
                <c:pt idx="1491">
                  <c:v>31.2821</c:v>
                </c:pt>
                <c:pt idx="1492">
                  <c:v>25.897400000000001</c:v>
                </c:pt>
                <c:pt idx="1493">
                  <c:v>32.564100000000003</c:v>
                </c:pt>
                <c:pt idx="1494">
                  <c:v>28.333300000000001</c:v>
                </c:pt>
                <c:pt idx="1495">
                  <c:v>26.1538</c:v>
                </c:pt>
                <c:pt idx="1496">
                  <c:v>25.769200000000001</c:v>
                </c:pt>
                <c:pt idx="1497">
                  <c:v>27.948699999999999</c:v>
                </c:pt>
                <c:pt idx="1498">
                  <c:v>28.333300000000001</c:v>
                </c:pt>
                <c:pt idx="1499">
                  <c:v>28.461500000000001</c:v>
                </c:pt>
                <c:pt idx="1500">
                  <c:v>25.1282</c:v>
                </c:pt>
                <c:pt idx="1501">
                  <c:v>26.410299999999999</c:v>
                </c:pt>
                <c:pt idx="1502">
                  <c:v>25.769200000000001</c:v>
                </c:pt>
                <c:pt idx="1503">
                  <c:v>26.794899999999998</c:v>
                </c:pt>
                <c:pt idx="1504">
                  <c:v>28.589700000000001</c:v>
                </c:pt>
                <c:pt idx="1505">
                  <c:v>28.8462</c:v>
                </c:pt>
                <c:pt idx="1506">
                  <c:v>23.333300000000001</c:v>
                </c:pt>
                <c:pt idx="1507">
                  <c:v>30</c:v>
                </c:pt>
                <c:pt idx="1508">
                  <c:v>23.205100000000002</c:v>
                </c:pt>
                <c:pt idx="1509">
                  <c:v>33.461500000000001</c:v>
                </c:pt>
                <c:pt idx="1510">
                  <c:v>24.487200000000001</c:v>
                </c:pt>
                <c:pt idx="1511">
                  <c:v>30.769200000000001</c:v>
                </c:pt>
                <c:pt idx="1512">
                  <c:v>23.974399999999999</c:v>
                </c:pt>
                <c:pt idx="1513">
                  <c:v>32.307699999999997</c:v>
                </c:pt>
                <c:pt idx="1514">
                  <c:v>27.5641</c:v>
                </c:pt>
                <c:pt idx="1515">
                  <c:v>29.359000000000002</c:v>
                </c:pt>
                <c:pt idx="1516">
                  <c:v>26.538499999999999</c:v>
                </c:pt>
                <c:pt idx="1517">
                  <c:v>26.1538</c:v>
                </c:pt>
                <c:pt idx="1518">
                  <c:v>26.410299999999999</c:v>
                </c:pt>
                <c:pt idx="1519">
                  <c:v>26.923100000000002</c:v>
                </c:pt>
                <c:pt idx="1520">
                  <c:v>29.102599999999999</c:v>
                </c:pt>
                <c:pt idx="1521">
                  <c:v>24.8718</c:v>
                </c:pt>
                <c:pt idx="1522">
                  <c:v>27.051300000000001</c:v>
                </c:pt>
                <c:pt idx="1523">
                  <c:v>29.102599999999999</c:v>
                </c:pt>
                <c:pt idx="1524">
                  <c:v>29.359000000000002</c:v>
                </c:pt>
                <c:pt idx="1525">
                  <c:v>30.769200000000001</c:v>
                </c:pt>
                <c:pt idx="1526">
                  <c:v>30.769200000000001</c:v>
                </c:pt>
                <c:pt idx="1527">
                  <c:v>26.1538</c:v>
                </c:pt>
                <c:pt idx="1528">
                  <c:v>27.5641</c:v>
                </c:pt>
                <c:pt idx="1529">
                  <c:v>27.051300000000001</c:v>
                </c:pt>
                <c:pt idx="1530">
                  <c:v>27.307700000000001</c:v>
                </c:pt>
                <c:pt idx="1531">
                  <c:v>26.923100000000002</c:v>
                </c:pt>
                <c:pt idx="1532">
                  <c:v>25.1282</c:v>
                </c:pt>
                <c:pt idx="1533">
                  <c:v>25.897400000000001</c:v>
                </c:pt>
                <c:pt idx="1534">
                  <c:v>25.512799999999999</c:v>
                </c:pt>
                <c:pt idx="1535">
                  <c:v>28.205100000000002</c:v>
                </c:pt>
                <c:pt idx="1536">
                  <c:v>26.923100000000002</c:v>
                </c:pt>
                <c:pt idx="1537">
                  <c:v>26.923100000000002</c:v>
                </c:pt>
                <c:pt idx="1538">
                  <c:v>27.5641</c:v>
                </c:pt>
                <c:pt idx="1539">
                  <c:v>28.333300000000001</c:v>
                </c:pt>
                <c:pt idx="1540">
                  <c:v>29.230799999999999</c:v>
                </c:pt>
                <c:pt idx="1541">
                  <c:v>27.948699999999999</c:v>
                </c:pt>
                <c:pt idx="1542">
                  <c:v>27.5641</c:v>
                </c:pt>
                <c:pt idx="1543">
                  <c:v>28.461500000000001</c:v>
                </c:pt>
                <c:pt idx="1544">
                  <c:v>30.769200000000001</c:v>
                </c:pt>
                <c:pt idx="1545">
                  <c:v>30</c:v>
                </c:pt>
                <c:pt idx="1546">
                  <c:v>24.487200000000001</c:v>
                </c:pt>
                <c:pt idx="1547">
                  <c:v>28.8462</c:v>
                </c:pt>
                <c:pt idx="1548">
                  <c:v>25.384599999999999</c:v>
                </c:pt>
                <c:pt idx="1549">
                  <c:v>31.2821</c:v>
                </c:pt>
                <c:pt idx="1550">
                  <c:v>25.1282</c:v>
                </c:pt>
                <c:pt idx="1551">
                  <c:v>24.743600000000001</c:v>
                </c:pt>
                <c:pt idx="1552">
                  <c:v>26.794899999999998</c:v>
                </c:pt>
                <c:pt idx="1553">
                  <c:v>29.487200000000001</c:v>
                </c:pt>
                <c:pt idx="1554">
                  <c:v>25.512799999999999</c:v>
                </c:pt>
                <c:pt idx="1555">
                  <c:v>29.8718</c:v>
                </c:pt>
                <c:pt idx="1556">
                  <c:v>26.410299999999999</c:v>
                </c:pt>
                <c:pt idx="1557">
                  <c:v>27.051300000000001</c:v>
                </c:pt>
                <c:pt idx="1558">
                  <c:v>27.692299999999999</c:v>
                </c:pt>
                <c:pt idx="1559">
                  <c:v>30</c:v>
                </c:pt>
                <c:pt idx="1560">
                  <c:v>29.743600000000001</c:v>
                </c:pt>
                <c:pt idx="1561">
                  <c:v>26.923100000000002</c:v>
                </c:pt>
                <c:pt idx="1562">
                  <c:v>27.948699999999999</c:v>
                </c:pt>
                <c:pt idx="1563">
                  <c:v>25.1282</c:v>
                </c:pt>
                <c:pt idx="1564">
                  <c:v>26.1538</c:v>
                </c:pt>
                <c:pt idx="1565">
                  <c:v>27.948699999999999</c:v>
                </c:pt>
                <c:pt idx="1566">
                  <c:v>30.897400000000001</c:v>
                </c:pt>
                <c:pt idx="1567">
                  <c:v>29.743600000000001</c:v>
                </c:pt>
                <c:pt idx="1568">
                  <c:v>29.487200000000001</c:v>
                </c:pt>
                <c:pt idx="1569">
                  <c:v>22.820499999999999</c:v>
                </c:pt>
                <c:pt idx="1570">
                  <c:v>31.282</c:v>
                </c:pt>
                <c:pt idx="1571">
                  <c:v>23.7179</c:v>
                </c:pt>
                <c:pt idx="1572">
                  <c:v>25.640999999999998</c:v>
                </c:pt>
                <c:pt idx="1573">
                  <c:v>27.4359</c:v>
                </c:pt>
                <c:pt idx="1574">
                  <c:v>29.359000000000002</c:v>
                </c:pt>
                <c:pt idx="1575">
                  <c:v>25.640999999999998</c:v>
                </c:pt>
                <c:pt idx="1576">
                  <c:v>25.384599999999999</c:v>
                </c:pt>
                <c:pt idx="1577">
                  <c:v>26.410299999999999</c:v>
                </c:pt>
                <c:pt idx="1578">
                  <c:v>30.1282</c:v>
                </c:pt>
                <c:pt idx="1579">
                  <c:v>28.461500000000001</c:v>
                </c:pt>
                <c:pt idx="1580">
                  <c:v>27.307700000000001</c:v>
                </c:pt>
                <c:pt idx="1581">
                  <c:v>26.1538</c:v>
                </c:pt>
                <c:pt idx="1582">
                  <c:v>26.923100000000002</c:v>
                </c:pt>
                <c:pt idx="1583">
                  <c:v>29.615400000000001</c:v>
                </c:pt>
                <c:pt idx="1584">
                  <c:v>25.640999999999998</c:v>
                </c:pt>
                <c:pt idx="1585">
                  <c:v>27.948699999999999</c:v>
                </c:pt>
                <c:pt idx="1586">
                  <c:v>31.410299999999999</c:v>
                </c:pt>
                <c:pt idx="1587">
                  <c:v>28.205100000000002</c:v>
                </c:pt>
                <c:pt idx="1588">
                  <c:v>28.076899999999998</c:v>
                </c:pt>
                <c:pt idx="1589">
                  <c:v>28.461500000000001</c:v>
                </c:pt>
                <c:pt idx="1590">
                  <c:v>26.923100000000002</c:v>
                </c:pt>
                <c:pt idx="1591">
                  <c:v>31.025600000000001</c:v>
                </c:pt>
                <c:pt idx="1592">
                  <c:v>26.025600000000001</c:v>
                </c:pt>
                <c:pt idx="1593">
                  <c:v>26.410299999999999</c:v>
                </c:pt>
                <c:pt idx="1594">
                  <c:v>30.1282</c:v>
                </c:pt>
                <c:pt idx="1595">
                  <c:v>27.051300000000001</c:v>
                </c:pt>
                <c:pt idx="1596">
                  <c:v>28.589700000000001</c:v>
                </c:pt>
                <c:pt idx="1597">
                  <c:v>25.384599999999999</c:v>
                </c:pt>
                <c:pt idx="1598">
                  <c:v>28.589700000000001</c:v>
                </c:pt>
                <c:pt idx="1599">
                  <c:v>24.743600000000001</c:v>
                </c:pt>
                <c:pt idx="1600">
                  <c:v>29.8718</c:v>
                </c:pt>
                <c:pt idx="1601">
                  <c:v>30.512799999999999</c:v>
                </c:pt>
                <c:pt idx="1602">
                  <c:v>27.4359</c:v>
                </c:pt>
                <c:pt idx="1603">
                  <c:v>27.4359</c:v>
                </c:pt>
                <c:pt idx="1604">
                  <c:v>25.769200000000001</c:v>
                </c:pt>
                <c:pt idx="1605">
                  <c:v>28.205100000000002</c:v>
                </c:pt>
                <c:pt idx="1606">
                  <c:v>25.640999999999998</c:v>
                </c:pt>
                <c:pt idx="1607">
                  <c:v>24.743600000000001</c:v>
                </c:pt>
                <c:pt idx="1608">
                  <c:v>27.307700000000001</c:v>
                </c:pt>
                <c:pt idx="1609">
                  <c:v>30.769200000000001</c:v>
                </c:pt>
                <c:pt idx="1610">
                  <c:v>28.8462</c:v>
                </c:pt>
                <c:pt idx="1611">
                  <c:v>28.205100000000002</c:v>
                </c:pt>
                <c:pt idx="1612">
                  <c:v>23.205100000000002</c:v>
                </c:pt>
                <c:pt idx="1613">
                  <c:v>30.256399999999999</c:v>
                </c:pt>
                <c:pt idx="1614">
                  <c:v>27.179500000000001</c:v>
                </c:pt>
                <c:pt idx="1615">
                  <c:v>31.1539</c:v>
                </c:pt>
                <c:pt idx="1616">
                  <c:v>26.923100000000002</c:v>
                </c:pt>
                <c:pt idx="1617">
                  <c:v>32.692300000000003</c:v>
                </c:pt>
                <c:pt idx="1618">
                  <c:v>25.256399999999999</c:v>
                </c:pt>
                <c:pt idx="1619">
                  <c:v>25.512799999999999</c:v>
                </c:pt>
                <c:pt idx="1620">
                  <c:v>28.205100000000002</c:v>
                </c:pt>
                <c:pt idx="1621">
                  <c:v>28.205100000000002</c:v>
                </c:pt>
                <c:pt idx="1622">
                  <c:v>25.769200000000001</c:v>
                </c:pt>
                <c:pt idx="1623">
                  <c:v>27.948699999999999</c:v>
                </c:pt>
                <c:pt idx="1624">
                  <c:v>26.410299999999999</c:v>
                </c:pt>
                <c:pt idx="1625">
                  <c:v>28.205100000000002</c:v>
                </c:pt>
                <c:pt idx="1626">
                  <c:v>28.7179</c:v>
                </c:pt>
                <c:pt idx="1627">
                  <c:v>24.359000000000002</c:v>
                </c:pt>
                <c:pt idx="1628">
                  <c:v>28.076899999999998</c:v>
                </c:pt>
                <c:pt idx="1629">
                  <c:v>30.1282</c:v>
                </c:pt>
                <c:pt idx="1630">
                  <c:v>26.923100000000002</c:v>
                </c:pt>
                <c:pt idx="1631">
                  <c:v>23.8462</c:v>
                </c:pt>
                <c:pt idx="1632">
                  <c:v>25.512799999999999</c:v>
                </c:pt>
                <c:pt idx="1633">
                  <c:v>27.820499999999999</c:v>
                </c:pt>
                <c:pt idx="1634">
                  <c:v>27.820499999999999</c:v>
                </c:pt>
                <c:pt idx="1635">
                  <c:v>30.512799999999999</c:v>
                </c:pt>
                <c:pt idx="1636">
                  <c:v>26.410299999999999</c:v>
                </c:pt>
                <c:pt idx="1637">
                  <c:v>30.256399999999999</c:v>
                </c:pt>
                <c:pt idx="1638">
                  <c:v>26.410299999999999</c:v>
                </c:pt>
                <c:pt idx="1639">
                  <c:v>26.538499999999999</c:v>
                </c:pt>
                <c:pt idx="1640">
                  <c:v>28.461500000000001</c:v>
                </c:pt>
                <c:pt idx="1641">
                  <c:v>29.102599999999999</c:v>
                </c:pt>
                <c:pt idx="1642">
                  <c:v>24.230799999999999</c:v>
                </c:pt>
                <c:pt idx="1643">
                  <c:v>27.179500000000001</c:v>
                </c:pt>
                <c:pt idx="1644">
                  <c:v>30.512799999999999</c:v>
                </c:pt>
                <c:pt idx="1645">
                  <c:v>30.256399999999999</c:v>
                </c:pt>
                <c:pt idx="1646">
                  <c:v>26.025600000000001</c:v>
                </c:pt>
                <c:pt idx="1647">
                  <c:v>28.718</c:v>
                </c:pt>
                <c:pt idx="1648">
                  <c:v>28.589700000000001</c:v>
                </c:pt>
                <c:pt idx="1649">
                  <c:v>28.974399999999999</c:v>
                </c:pt>
                <c:pt idx="1650">
                  <c:v>29.102599999999999</c:v>
                </c:pt>
                <c:pt idx="1651">
                  <c:v>27.5641</c:v>
                </c:pt>
                <c:pt idx="1652">
                  <c:v>26.025600000000001</c:v>
                </c:pt>
                <c:pt idx="1653">
                  <c:v>26.923100000000002</c:v>
                </c:pt>
                <c:pt idx="1654">
                  <c:v>31.538499999999999</c:v>
                </c:pt>
                <c:pt idx="1655">
                  <c:v>25</c:v>
                </c:pt>
                <c:pt idx="1656">
                  <c:v>27.051300000000001</c:v>
                </c:pt>
                <c:pt idx="1657">
                  <c:v>30.384599999999999</c:v>
                </c:pt>
                <c:pt idx="1658">
                  <c:v>25.897400000000001</c:v>
                </c:pt>
                <c:pt idx="1659">
                  <c:v>27.179500000000001</c:v>
                </c:pt>
                <c:pt idx="1660">
                  <c:v>25.1282</c:v>
                </c:pt>
                <c:pt idx="1661">
                  <c:v>27.692299999999999</c:v>
                </c:pt>
                <c:pt idx="1662">
                  <c:v>27.307700000000001</c:v>
                </c:pt>
                <c:pt idx="1663">
                  <c:v>26.666699999999999</c:v>
                </c:pt>
                <c:pt idx="1664">
                  <c:v>27.051300000000001</c:v>
                </c:pt>
                <c:pt idx="1665">
                  <c:v>29.8718</c:v>
                </c:pt>
                <c:pt idx="1666">
                  <c:v>23.7179</c:v>
                </c:pt>
                <c:pt idx="1667">
                  <c:v>26.410299999999999</c:v>
                </c:pt>
                <c:pt idx="1668">
                  <c:v>28.974399999999999</c:v>
                </c:pt>
                <c:pt idx="1669">
                  <c:v>24.359000000000002</c:v>
                </c:pt>
                <c:pt idx="1670">
                  <c:v>26.794899999999998</c:v>
                </c:pt>
                <c:pt idx="1671">
                  <c:v>28.205100000000002</c:v>
                </c:pt>
                <c:pt idx="1672">
                  <c:v>30.769200000000001</c:v>
                </c:pt>
                <c:pt idx="1673">
                  <c:v>26.923100000000002</c:v>
                </c:pt>
                <c:pt idx="1674">
                  <c:v>26.794899999999998</c:v>
                </c:pt>
                <c:pt idx="1675">
                  <c:v>30.640999999999998</c:v>
                </c:pt>
                <c:pt idx="1676">
                  <c:v>28.8462</c:v>
                </c:pt>
                <c:pt idx="1677">
                  <c:v>26.1538</c:v>
                </c:pt>
                <c:pt idx="1678">
                  <c:v>30.256399999999999</c:v>
                </c:pt>
                <c:pt idx="1679">
                  <c:v>27.4359</c:v>
                </c:pt>
                <c:pt idx="1680">
                  <c:v>26.538499999999999</c:v>
                </c:pt>
                <c:pt idx="1681">
                  <c:v>26.923100000000002</c:v>
                </c:pt>
                <c:pt idx="1682">
                  <c:v>29.8718</c:v>
                </c:pt>
                <c:pt idx="1683">
                  <c:v>31.666699999999999</c:v>
                </c:pt>
                <c:pt idx="1684">
                  <c:v>27.820499999999999</c:v>
                </c:pt>
                <c:pt idx="1685">
                  <c:v>27.179500000000001</c:v>
                </c:pt>
                <c:pt idx="1686">
                  <c:v>31.2821</c:v>
                </c:pt>
                <c:pt idx="1687">
                  <c:v>24.487200000000001</c:v>
                </c:pt>
                <c:pt idx="1688">
                  <c:v>29.8718</c:v>
                </c:pt>
                <c:pt idx="1689">
                  <c:v>26.538499999999999</c:v>
                </c:pt>
                <c:pt idx="1690">
                  <c:v>30.512799999999999</c:v>
                </c:pt>
                <c:pt idx="1691">
                  <c:v>30.384599999999999</c:v>
                </c:pt>
                <c:pt idx="1692">
                  <c:v>32.051299999999998</c:v>
                </c:pt>
                <c:pt idx="1693">
                  <c:v>33.076900000000002</c:v>
                </c:pt>
                <c:pt idx="1694">
                  <c:v>31.410299999999999</c:v>
                </c:pt>
                <c:pt idx="1695">
                  <c:v>28.8462</c:v>
                </c:pt>
                <c:pt idx="1696">
                  <c:v>28.076899999999998</c:v>
                </c:pt>
                <c:pt idx="1697">
                  <c:v>30</c:v>
                </c:pt>
                <c:pt idx="1698">
                  <c:v>25.512799999999999</c:v>
                </c:pt>
                <c:pt idx="1699">
                  <c:v>30.512799999999999</c:v>
                </c:pt>
                <c:pt idx="1700">
                  <c:v>25.897400000000001</c:v>
                </c:pt>
                <c:pt idx="1701">
                  <c:v>28.205100000000002</c:v>
                </c:pt>
                <c:pt idx="1702">
                  <c:v>28.8462</c:v>
                </c:pt>
                <c:pt idx="1703">
                  <c:v>25.384599999999999</c:v>
                </c:pt>
                <c:pt idx="1704">
                  <c:v>28.974399999999999</c:v>
                </c:pt>
                <c:pt idx="1705">
                  <c:v>31.666699999999999</c:v>
                </c:pt>
                <c:pt idx="1706">
                  <c:v>29.487200000000001</c:v>
                </c:pt>
                <c:pt idx="1707">
                  <c:v>27.4359</c:v>
                </c:pt>
                <c:pt idx="1708">
                  <c:v>26.410299999999999</c:v>
                </c:pt>
                <c:pt idx="1709">
                  <c:v>28.333300000000001</c:v>
                </c:pt>
                <c:pt idx="1710">
                  <c:v>26.794899999999998</c:v>
                </c:pt>
                <c:pt idx="1711">
                  <c:v>29.359000000000002</c:v>
                </c:pt>
                <c:pt idx="1712">
                  <c:v>31.538499999999999</c:v>
                </c:pt>
                <c:pt idx="1713">
                  <c:v>29.8718</c:v>
                </c:pt>
                <c:pt idx="1714">
                  <c:v>25.897400000000001</c:v>
                </c:pt>
                <c:pt idx="1715">
                  <c:v>25.384599999999999</c:v>
                </c:pt>
                <c:pt idx="1716">
                  <c:v>27.307700000000001</c:v>
                </c:pt>
                <c:pt idx="1717">
                  <c:v>29.102599999999999</c:v>
                </c:pt>
                <c:pt idx="1718">
                  <c:v>25.769200000000001</c:v>
                </c:pt>
                <c:pt idx="1719">
                  <c:v>28.718</c:v>
                </c:pt>
                <c:pt idx="1720">
                  <c:v>25.769200000000001</c:v>
                </c:pt>
                <c:pt idx="1721">
                  <c:v>29.487200000000001</c:v>
                </c:pt>
                <c:pt idx="1722">
                  <c:v>28.205100000000002</c:v>
                </c:pt>
                <c:pt idx="1723">
                  <c:v>27.5641</c:v>
                </c:pt>
                <c:pt idx="1724">
                  <c:v>28.461500000000001</c:v>
                </c:pt>
                <c:pt idx="1725">
                  <c:v>28.333300000000001</c:v>
                </c:pt>
                <c:pt idx="1726">
                  <c:v>34.615400000000001</c:v>
                </c:pt>
                <c:pt idx="1727">
                  <c:v>30.1282</c:v>
                </c:pt>
                <c:pt idx="1728">
                  <c:v>23.974399999999999</c:v>
                </c:pt>
                <c:pt idx="1729">
                  <c:v>28.461500000000001</c:v>
                </c:pt>
                <c:pt idx="1730">
                  <c:v>28.974399999999999</c:v>
                </c:pt>
                <c:pt idx="1731">
                  <c:v>26.2821</c:v>
                </c:pt>
                <c:pt idx="1732">
                  <c:v>27.692299999999999</c:v>
                </c:pt>
                <c:pt idx="1733">
                  <c:v>27.820499999999999</c:v>
                </c:pt>
                <c:pt idx="1734">
                  <c:v>25.769200000000001</c:v>
                </c:pt>
                <c:pt idx="1735">
                  <c:v>28.205100000000002</c:v>
                </c:pt>
                <c:pt idx="1736">
                  <c:v>29.743600000000001</c:v>
                </c:pt>
                <c:pt idx="1737">
                  <c:v>25</c:v>
                </c:pt>
                <c:pt idx="1738">
                  <c:v>22.5641</c:v>
                </c:pt>
                <c:pt idx="1739">
                  <c:v>27.051300000000001</c:v>
                </c:pt>
                <c:pt idx="1740">
                  <c:v>28.461500000000001</c:v>
                </c:pt>
                <c:pt idx="1741">
                  <c:v>31.538499999999999</c:v>
                </c:pt>
                <c:pt idx="1742">
                  <c:v>24.615400000000001</c:v>
                </c:pt>
                <c:pt idx="1743">
                  <c:v>27.948699999999999</c:v>
                </c:pt>
                <c:pt idx="1744">
                  <c:v>24.359000000000002</c:v>
                </c:pt>
                <c:pt idx="1745">
                  <c:v>33.974400000000003</c:v>
                </c:pt>
                <c:pt idx="1746">
                  <c:v>26.410299999999999</c:v>
                </c:pt>
                <c:pt idx="1747">
                  <c:v>29.230799999999999</c:v>
                </c:pt>
                <c:pt idx="1748">
                  <c:v>30.769200000000001</c:v>
                </c:pt>
                <c:pt idx="1749">
                  <c:v>26.282</c:v>
                </c:pt>
                <c:pt idx="1750">
                  <c:v>31.1538</c:v>
                </c:pt>
                <c:pt idx="1751">
                  <c:v>30.512799999999999</c:v>
                </c:pt>
                <c:pt idx="1752">
                  <c:v>29.8718</c:v>
                </c:pt>
                <c:pt idx="1753">
                  <c:v>28.8462</c:v>
                </c:pt>
                <c:pt idx="1754">
                  <c:v>27.820499999999999</c:v>
                </c:pt>
                <c:pt idx="1755">
                  <c:v>31.2821</c:v>
                </c:pt>
                <c:pt idx="1756">
                  <c:v>29.102599999999999</c:v>
                </c:pt>
                <c:pt idx="1757">
                  <c:v>30</c:v>
                </c:pt>
                <c:pt idx="1758">
                  <c:v>26.282</c:v>
                </c:pt>
                <c:pt idx="1759">
                  <c:v>27.820499999999999</c:v>
                </c:pt>
                <c:pt idx="1760">
                  <c:v>27.692299999999999</c:v>
                </c:pt>
                <c:pt idx="1761">
                  <c:v>27.307700000000001</c:v>
                </c:pt>
                <c:pt idx="1762">
                  <c:v>30.1282</c:v>
                </c:pt>
                <c:pt idx="1763">
                  <c:v>29.487200000000001</c:v>
                </c:pt>
                <c:pt idx="1764">
                  <c:v>28.076899999999998</c:v>
                </c:pt>
                <c:pt idx="1765">
                  <c:v>28.461500000000001</c:v>
                </c:pt>
                <c:pt idx="1766">
                  <c:v>30.512799999999999</c:v>
                </c:pt>
                <c:pt idx="1767">
                  <c:v>28.974399999999999</c:v>
                </c:pt>
                <c:pt idx="1768">
                  <c:v>25.256399999999999</c:v>
                </c:pt>
                <c:pt idx="1769">
                  <c:v>27.692299999999999</c:v>
                </c:pt>
                <c:pt idx="1770">
                  <c:v>28.718</c:v>
                </c:pt>
                <c:pt idx="1771">
                  <c:v>29.8718</c:v>
                </c:pt>
                <c:pt idx="1772">
                  <c:v>31.410299999999999</c:v>
                </c:pt>
                <c:pt idx="1773">
                  <c:v>32.692300000000003</c:v>
                </c:pt>
                <c:pt idx="1774">
                  <c:v>23.333300000000001</c:v>
                </c:pt>
                <c:pt idx="1775">
                  <c:v>28.589700000000001</c:v>
                </c:pt>
                <c:pt idx="1776">
                  <c:v>29.359000000000002</c:v>
                </c:pt>
                <c:pt idx="1777">
                  <c:v>26.794899999999998</c:v>
                </c:pt>
                <c:pt idx="1778">
                  <c:v>31.923100000000002</c:v>
                </c:pt>
                <c:pt idx="1779">
                  <c:v>26.1538</c:v>
                </c:pt>
                <c:pt idx="1780">
                  <c:v>26.410299999999999</c:v>
                </c:pt>
                <c:pt idx="1781">
                  <c:v>31.1538</c:v>
                </c:pt>
                <c:pt idx="1782">
                  <c:v>25.384599999999999</c:v>
                </c:pt>
                <c:pt idx="1783">
                  <c:v>28.333300000000001</c:v>
                </c:pt>
                <c:pt idx="1784">
                  <c:v>28.718</c:v>
                </c:pt>
                <c:pt idx="1785">
                  <c:v>25</c:v>
                </c:pt>
                <c:pt idx="1786">
                  <c:v>28.076899999999998</c:v>
                </c:pt>
                <c:pt idx="1787">
                  <c:v>29.615400000000001</c:v>
                </c:pt>
                <c:pt idx="1788">
                  <c:v>29.743600000000001</c:v>
                </c:pt>
                <c:pt idx="1789">
                  <c:v>26.794899999999998</c:v>
                </c:pt>
                <c:pt idx="1790">
                  <c:v>27.179500000000001</c:v>
                </c:pt>
                <c:pt idx="1791">
                  <c:v>27.5641</c:v>
                </c:pt>
                <c:pt idx="1792">
                  <c:v>27.051300000000001</c:v>
                </c:pt>
                <c:pt idx="1793">
                  <c:v>27.692299999999999</c:v>
                </c:pt>
                <c:pt idx="1794">
                  <c:v>24.8718</c:v>
                </c:pt>
                <c:pt idx="1795">
                  <c:v>26.666699999999999</c:v>
                </c:pt>
                <c:pt idx="1796">
                  <c:v>29.487200000000001</c:v>
                </c:pt>
                <c:pt idx="1797">
                  <c:v>27.948699999999999</c:v>
                </c:pt>
                <c:pt idx="1798">
                  <c:v>34.615400000000001</c:v>
                </c:pt>
                <c:pt idx="1799">
                  <c:v>29.487200000000001</c:v>
                </c:pt>
                <c:pt idx="1800">
                  <c:v>30.512799999999999</c:v>
                </c:pt>
                <c:pt idx="1801">
                  <c:v>26.410299999999999</c:v>
                </c:pt>
                <c:pt idx="1802">
                  <c:v>27.820499999999999</c:v>
                </c:pt>
                <c:pt idx="1803">
                  <c:v>29.359000000000002</c:v>
                </c:pt>
                <c:pt idx="1804">
                  <c:v>25.769200000000001</c:v>
                </c:pt>
                <c:pt idx="1805">
                  <c:v>27.179500000000001</c:v>
                </c:pt>
                <c:pt idx="1806">
                  <c:v>27.4359</c:v>
                </c:pt>
                <c:pt idx="1807">
                  <c:v>27.820499999999999</c:v>
                </c:pt>
                <c:pt idx="1808">
                  <c:v>29.8718</c:v>
                </c:pt>
                <c:pt idx="1809">
                  <c:v>28.7179</c:v>
                </c:pt>
                <c:pt idx="1810">
                  <c:v>26.1538</c:v>
                </c:pt>
                <c:pt idx="1811">
                  <c:v>30.384599999999999</c:v>
                </c:pt>
                <c:pt idx="1812">
                  <c:v>25.640999999999998</c:v>
                </c:pt>
                <c:pt idx="1813">
                  <c:v>29.102599999999999</c:v>
                </c:pt>
                <c:pt idx="1814">
                  <c:v>25.512799999999999</c:v>
                </c:pt>
                <c:pt idx="1815">
                  <c:v>27.4359</c:v>
                </c:pt>
                <c:pt idx="1816">
                  <c:v>27.179500000000001</c:v>
                </c:pt>
                <c:pt idx="1817">
                  <c:v>31.794899999999998</c:v>
                </c:pt>
                <c:pt idx="1818">
                  <c:v>29.230799999999999</c:v>
                </c:pt>
                <c:pt idx="1819">
                  <c:v>28.333300000000001</c:v>
                </c:pt>
                <c:pt idx="1820">
                  <c:v>30.640999999999998</c:v>
                </c:pt>
                <c:pt idx="1821">
                  <c:v>26.2821</c:v>
                </c:pt>
                <c:pt idx="1822">
                  <c:v>26.410299999999999</c:v>
                </c:pt>
                <c:pt idx="1823">
                  <c:v>28.205100000000002</c:v>
                </c:pt>
                <c:pt idx="1824">
                  <c:v>31.666699999999999</c:v>
                </c:pt>
                <c:pt idx="1825">
                  <c:v>28.333300000000001</c:v>
                </c:pt>
                <c:pt idx="1826">
                  <c:v>31.410299999999999</c:v>
                </c:pt>
                <c:pt idx="1827">
                  <c:v>27.948699999999999</c:v>
                </c:pt>
                <c:pt idx="1828">
                  <c:v>27.820499999999999</c:v>
                </c:pt>
                <c:pt idx="1829">
                  <c:v>25.384599999999999</c:v>
                </c:pt>
                <c:pt idx="1830">
                  <c:v>28.461500000000001</c:v>
                </c:pt>
                <c:pt idx="1831">
                  <c:v>27.948699999999999</c:v>
                </c:pt>
                <c:pt idx="1832">
                  <c:v>28.076899999999998</c:v>
                </c:pt>
                <c:pt idx="1833">
                  <c:v>34.743600000000001</c:v>
                </c:pt>
                <c:pt idx="1834">
                  <c:v>26.794899999999998</c:v>
                </c:pt>
                <c:pt idx="1835">
                  <c:v>29.230799999999999</c:v>
                </c:pt>
                <c:pt idx="1836">
                  <c:v>34.615400000000001</c:v>
                </c:pt>
                <c:pt idx="1837">
                  <c:v>27.051300000000001</c:v>
                </c:pt>
                <c:pt idx="1838">
                  <c:v>30.769200000000001</c:v>
                </c:pt>
                <c:pt idx="1839">
                  <c:v>24.743600000000001</c:v>
                </c:pt>
                <c:pt idx="1840">
                  <c:v>26.2821</c:v>
                </c:pt>
                <c:pt idx="1841">
                  <c:v>29.743600000000001</c:v>
                </c:pt>
                <c:pt idx="1842">
                  <c:v>28.205100000000002</c:v>
                </c:pt>
                <c:pt idx="1843">
                  <c:v>26.923100000000002</c:v>
                </c:pt>
                <c:pt idx="1844">
                  <c:v>27.4359</c:v>
                </c:pt>
                <c:pt idx="1845">
                  <c:v>30.384599999999999</c:v>
                </c:pt>
                <c:pt idx="1846">
                  <c:v>24.102599999999999</c:v>
                </c:pt>
                <c:pt idx="1847">
                  <c:v>29.102599999999999</c:v>
                </c:pt>
                <c:pt idx="1848">
                  <c:v>24.743600000000001</c:v>
                </c:pt>
                <c:pt idx="1849">
                  <c:v>30.512799999999999</c:v>
                </c:pt>
                <c:pt idx="1850">
                  <c:v>27.051300000000001</c:v>
                </c:pt>
                <c:pt idx="1851">
                  <c:v>29.359000000000002</c:v>
                </c:pt>
                <c:pt idx="1852">
                  <c:v>29.615400000000001</c:v>
                </c:pt>
                <c:pt idx="1853">
                  <c:v>28.718</c:v>
                </c:pt>
                <c:pt idx="1854">
                  <c:v>24.102599999999999</c:v>
                </c:pt>
                <c:pt idx="1855">
                  <c:v>29.230799999999999</c:v>
                </c:pt>
                <c:pt idx="1856">
                  <c:v>27.5641</c:v>
                </c:pt>
                <c:pt idx="1857">
                  <c:v>30.640999999999998</c:v>
                </c:pt>
                <c:pt idx="1858">
                  <c:v>27.948699999999999</c:v>
                </c:pt>
                <c:pt idx="1859">
                  <c:v>26.025600000000001</c:v>
                </c:pt>
                <c:pt idx="1860">
                  <c:v>27.5641</c:v>
                </c:pt>
                <c:pt idx="1861">
                  <c:v>25.769200000000001</c:v>
                </c:pt>
                <c:pt idx="1862">
                  <c:v>26.1538</c:v>
                </c:pt>
                <c:pt idx="1863">
                  <c:v>29.230799999999999</c:v>
                </c:pt>
                <c:pt idx="1864">
                  <c:v>25.1282</c:v>
                </c:pt>
                <c:pt idx="1865">
                  <c:v>28.461500000000001</c:v>
                </c:pt>
                <c:pt idx="1866">
                  <c:v>26.538499999999999</c:v>
                </c:pt>
                <c:pt idx="1867">
                  <c:v>30.512799999999999</c:v>
                </c:pt>
                <c:pt idx="1868">
                  <c:v>28.205100000000002</c:v>
                </c:pt>
                <c:pt idx="1869">
                  <c:v>27.5641</c:v>
                </c:pt>
                <c:pt idx="1870">
                  <c:v>28.974399999999999</c:v>
                </c:pt>
                <c:pt idx="1871">
                  <c:v>29.615400000000001</c:v>
                </c:pt>
                <c:pt idx="1872">
                  <c:v>29.743600000000001</c:v>
                </c:pt>
                <c:pt idx="1873">
                  <c:v>31.025600000000001</c:v>
                </c:pt>
                <c:pt idx="1874">
                  <c:v>27.5641</c:v>
                </c:pt>
                <c:pt idx="1875">
                  <c:v>26.538499999999999</c:v>
                </c:pt>
                <c:pt idx="1876">
                  <c:v>29.487200000000001</c:v>
                </c:pt>
                <c:pt idx="1877">
                  <c:v>30.769200000000001</c:v>
                </c:pt>
                <c:pt idx="1878">
                  <c:v>27.179500000000001</c:v>
                </c:pt>
                <c:pt idx="1879">
                  <c:v>28.974399999999999</c:v>
                </c:pt>
                <c:pt idx="1880">
                  <c:v>28.461500000000001</c:v>
                </c:pt>
                <c:pt idx="1881">
                  <c:v>25.769200000000001</c:v>
                </c:pt>
                <c:pt idx="1882">
                  <c:v>28.589700000000001</c:v>
                </c:pt>
                <c:pt idx="1883">
                  <c:v>26.794899999999998</c:v>
                </c:pt>
                <c:pt idx="1884">
                  <c:v>27.948699999999999</c:v>
                </c:pt>
                <c:pt idx="1885">
                  <c:v>27.051300000000001</c:v>
                </c:pt>
                <c:pt idx="1886">
                  <c:v>25</c:v>
                </c:pt>
                <c:pt idx="1887">
                  <c:v>27.051300000000001</c:v>
                </c:pt>
                <c:pt idx="1888">
                  <c:v>25.897400000000001</c:v>
                </c:pt>
                <c:pt idx="1889">
                  <c:v>27.5641</c:v>
                </c:pt>
                <c:pt idx="1890">
                  <c:v>23.974399999999999</c:v>
                </c:pt>
                <c:pt idx="1891">
                  <c:v>26.923100000000002</c:v>
                </c:pt>
                <c:pt idx="1892">
                  <c:v>27.4359</c:v>
                </c:pt>
                <c:pt idx="1893">
                  <c:v>29.102599999999999</c:v>
                </c:pt>
                <c:pt idx="1894">
                  <c:v>27.948699999999999</c:v>
                </c:pt>
                <c:pt idx="1895">
                  <c:v>30.769200000000001</c:v>
                </c:pt>
                <c:pt idx="1896">
                  <c:v>26.794899999999998</c:v>
                </c:pt>
                <c:pt idx="1897">
                  <c:v>30.897400000000001</c:v>
                </c:pt>
                <c:pt idx="1898">
                  <c:v>25.769200000000001</c:v>
                </c:pt>
                <c:pt idx="1899">
                  <c:v>29.615400000000001</c:v>
                </c:pt>
                <c:pt idx="1900">
                  <c:v>26.794899999999998</c:v>
                </c:pt>
                <c:pt idx="1901">
                  <c:v>22.948699999999999</c:v>
                </c:pt>
                <c:pt idx="1902">
                  <c:v>28.589700000000001</c:v>
                </c:pt>
                <c:pt idx="1903">
                  <c:v>30.512799999999999</c:v>
                </c:pt>
                <c:pt idx="1904">
                  <c:v>28.974399999999999</c:v>
                </c:pt>
                <c:pt idx="1905">
                  <c:v>25.512799999999999</c:v>
                </c:pt>
                <c:pt idx="1906">
                  <c:v>26.410299999999999</c:v>
                </c:pt>
                <c:pt idx="1907">
                  <c:v>28.076899999999998</c:v>
                </c:pt>
                <c:pt idx="1908">
                  <c:v>28.461500000000001</c:v>
                </c:pt>
                <c:pt idx="1909">
                  <c:v>27.051300000000001</c:v>
                </c:pt>
                <c:pt idx="1910">
                  <c:v>33.461500000000001</c:v>
                </c:pt>
                <c:pt idx="1911">
                  <c:v>27.307700000000001</c:v>
                </c:pt>
                <c:pt idx="1912">
                  <c:v>24.8718</c:v>
                </c:pt>
                <c:pt idx="1913">
                  <c:v>31.666699999999999</c:v>
                </c:pt>
                <c:pt idx="1914">
                  <c:v>28.589700000000001</c:v>
                </c:pt>
                <c:pt idx="1915">
                  <c:v>29.230799999999999</c:v>
                </c:pt>
                <c:pt idx="1916">
                  <c:v>22.948699999999999</c:v>
                </c:pt>
                <c:pt idx="1917">
                  <c:v>25.640999999999998</c:v>
                </c:pt>
                <c:pt idx="1918">
                  <c:v>29.230799999999999</c:v>
                </c:pt>
                <c:pt idx="1919">
                  <c:v>24.8718</c:v>
                </c:pt>
                <c:pt idx="1920">
                  <c:v>28.7179</c:v>
                </c:pt>
                <c:pt idx="1921">
                  <c:v>29.8718</c:v>
                </c:pt>
                <c:pt idx="1922">
                  <c:v>31.666699999999999</c:v>
                </c:pt>
                <c:pt idx="1923">
                  <c:v>30.256399999999999</c:v>
                </c:pt>
                <c:pt idx="1924">
                  <c:v>34.230800000000002</c:v>
                </c:pt>
                <c:pt idx="1925">
                  <c:v>27.179500000000001</c:v>
                </c:pt>
                <c:pt idx="1926">
                  <c:v>31.025600000000001</c:v>
                </c:pt>
                <c:pt idx="1927">
                  <c:v>27.179500000000001</c:v>
                </c:pt>
                <c:pt idx="1928">
                  <c:v>25.897400000000001</c:v>
                </c:pt>
                <c:pt idx="1929">
                  <c:v>30.769200000000001</c:v>
                </c:pt>
                <c:pt idx="1930">
                  <c:v>28.7179</c:v>
                </c:pt>
                <c:pt idx="1931">
                  <c:v>26.538499999999999</c:v>
                </c:pt>
                <c:pt idx="1932">
                  <c:v>27.5641</c:v>
                </c:pt>
                <c:pt idx="1933">
                  <c:v>27.820499999999999</c:v>
                </c:pt>
                <c:pt idx="1934">
                  <c:v>27.307700000000001</c:v>
                </c:pt>
                <c:pt idx="1935">
                  <c:v>32.564100000000003</c:v>
                </c:pt>
                <c:pt idx="1936">
                  <c:v>29.743600000000001</c:v>
                </c:pt>
                <c:pt idx="1937">
                  <c:v>26.282</c:v>
                </c:pt>
                <c:pt idx="1938">
                  <c:v>28.589700000000001</c:v>
                </c:pt>
                <c:pt idx="1939">
                  <c:v>30</c:v>
                </c:pt>
                <c:pt idx="1940">
                  <c:v>27.692299999999999</c:v>
                </c:pt>
                <c:pt idx="1941">
                  <c:v>26.794899999999998</c:v>
                </c:pt>
                <c:pt idx="1942">
                  <c:v>31.025600000000001</c:v>
                </c:pt>
                <c:pt idx="1943">
                  <c:v>27.948699999999999</c:v>
                </c:pt>
                <c:pt idx="1944">
                  <c:v>28.718</c:v>
                </c:pt>
                <c:pt idx="1945">
                  <c:v>28.205100000000002</c:v>
                </c:pt>
                <c:pt idx="1946">
                  <c:v>27.948699999999999</c:v>
                </c:pt>
                <c:pt idx="1947">
                  <c:v>28.461500000000001</c:v>
                </c:pt>
                <c:pt idx="1948">
                  <c:v>26.025600000000001</c:v>
                </c:pt>
                <c:pt idx="1949">
                  <c:v>30</c:v>
                </c:pt>
                <c:pt idx="1950">
                  <c:v>32.564100000000003</c:v>
                </c:pt>
                <c:pt idx="1951">
                  <c:v>26.794899999999998</c:v>
                </c:pt>
                <c:pt idx="1952">
                  <c:v>29.615400000000001</c:v>
                </c:pt>
                <c:pt idx="1953">
                  <c:v>23.589700000000001</c:v>
                </c:pt>
                <c:pt idx="1954">
                  <c:v>27.692299999999999</c:v>
                </c:pt>
                <c:pt idx="1955">
                  <c:v>31.282</c:v>
                </c:pt>
                <c:pt idx="1956">
                  <c:v>26.923100000000002</c:v>
                </c:pt>
                <c:pt idx="1957">
                  <c:v>30.512799999999999</c:v>
                </c:pt>
                <c:pt idx="1958">
                  <c:v>25.256399999999999</c:v>
                </c:pt>
                <c:pt idx="1959">
                  <c:v>26.538499999999999</c:v>
                </c:pt>
                <c:pt idx="1960">
                  <c:v>30.512799999999999</c:v>
                </c:pt>
                <c:pt idx="1961">
                  <c:v>31.282</c:v>
                </c:pt>
                <c:pt idx="1962">
                  <c:v>28.076899999999998</c:v>
                </c:pt>
                <c:pt idx="1963">
                  <c:v>26.794899999999998</c:v>
                </c:pt>
                <c:pt idx="1964">
                  <c:v>27.820499999999999</c:v>
                </c:pt>
                <c:pt idx="1965">
                  <c:v>29.359000000000002</c:v>
                </c:pt>
                <c:pt idx="1966">
                  <c:v>29.487200000000001</c:v>
                </c:pt>
                <c:pt idx="1967">
                  <c:v>30.512799999999999</c:v>
                </c:pt>
                <c:pt idx="1968">
                  <c:v>26.410299999999999</c:v>
                </c:pt>
                <c:pt idx="1969">
                  <c:v>30.640999999999998</c:v>
                </c:pt>
                <c:pt idx="1970">
                  <c:v>28.076899999999998</c:v>
                </c:pt>
                <c:pt idx="1971">
                  <c:v>25.256399999999999</c:v>
                </c:pt>
                <c:pt idx="1972">
                  <c:v>25.384599999999999</c:v>
                </c:pt>
                <c:pt idx="1973">
                  <c:v>28.333300000000001</c:v>
                </c:pt>
                <c:pt idx="1974">
                  <c:v>22.5641</c:v>
                </c:pt>
                <c:pt idx="1975">
                  <c:v>29.615400000000001</c:v>
                </c:pt>
                <c:pt idx="1976">
                  <c:v>27.692299999999999</c:v>
                </c:pt>
                <c:pt idx="1977">
                  <c:v>31.1538</c:v>
                </c:pt>
                <c:pt idx="1978">
                  <c:v>27.948699999999999</c:v>
                </c:pt>
                <c:pt idx="1979">
                  <c:v>30.256399999999999</c:v>
                </c:pt>
                <c:pt idx="1980">
                  <c:v>29.743600000000001</c:v>
                </c:pt>
                <c:pt idx="1981">
                  <c:v>25.256399999999999</c:v>
                </c:pt>
                <c:pt idx="1982">
                  <c:v>30</c:v>
                </c:pt>
                <c:pt idx="1983">
                  <c:v>26.794899999999998</c:v>
                </c:pt>
                <c:pt idx="1984">
                  <c:v>30.1282</c:v>
                </c:pt>
                <c:pt idx="1985">
                  <c:v>28.076899999999998</c:v>
                </c:pt>
                <c:pt idx="1986">
                  <c:v>26.538499999999999</c:v>
                </c:pt>
                <c:pt idx="1987">
                  <c:v>24.487200000000001</c:v>
                </c:pt>
                <c:pt idx="1988">
                  <c:v>31.025600000000001</c:v>
                </c:pt>
                <c:pt idx="1989">
                  <c:v>28.076899999999998</c:v>
                </c:pt>
                <c:pt idx="1990">
                  <c:v>32.179499999999997</c:v>
                </c:pt>
                <c:pt idx="1991">
                  <c:v>28.7179</c:v>
                </c:pt>
                <c:pt idx="1992">
                  <c:v>24.359000000000002</c:v>
                </c:pt>
                <c:pt idx="1993">
                  <c:v>26.923100000000002</c:v>
                </c:pt>
                <c:pt idx="1994">
                  <c:v>27.692299999999999</c:v>
                </c:pt>
                <c:pt idx="1995">
                  <c:v>31.2821</c:v>
                </c:pt>
                <c:pt idx="1996">
                  <c:v>28.589700000000001</c:v>
                </c:pt>
                <c:pt idx="1997">
                  <c:v>29.487200000000001</c:v>
                </c:pt>
                <c:pt idx="1998">
                  <c:v>29.487200000000001</c:v>
                </c:pt>
                <c:pt idx="1999">
                  <c:v>30.769200000000001</c:v>
                </c:pt>
                <c:pt idx="2000">
                  <c:v>29.230799999999999</c:v>
                </c:pt>
                <c:pt idx="2001">
                  <c:v>29.487200000000001</c:v>
                </c:pt>
                <c:pt idx="2002">
                  <c:v>31.282</c:v>
                </c:pt>
                <c:pt idx="2003">
                  <c:v>30.1282</c:v>
                </c:pt>
                <c:pt idx="2004">
                  <c:v>29.743600000000001</c:v>
                </c:pt>
                <c:pt idx="2005">
                  <c:v>29.359000000000002</c:v>
                </c:pt>
                <c:pt idx="2006">
                  <c:v>30.769200000000001</c:v>
                </c:pt>
                <c:pt idx="2007">
                  <c:v>29.743600000000001</c:v>
                </c:pt>
                <c:pt idx="2008">
                  <c:v>27.692299999999999</c:v>
                </c:pt>
                <c:pt idx="2009">
                  <c:v>27.179500000000001</c:v>
                </c:pt>
                <c:pt idx="2010">
                  <c:v>26.1538</c:v>
                </c:pt>
                <c:pt idx="2011">
                  <c:v>30.897400000000001</c:v>
                </c:pt>
                <c:pt idx="2012">
                  <c:v>30</c:v>
                </c:pt>
                <c:pt idx="2013">
                  <c:v>32.179499999999997</c:v>
                </c:pt>
                <c:pt idx="2014">
                  <c:v>27.051300000000001</c:v>
                </c:pt>
                <c:pt idx="2015">
                  <c:v>31.025600000000001</c:v>
                </c:pt>
                <c:pt idx="2016">
                  <c:v>27.820499999999999</c:v>
                </c:pt>
                <c:pt idx="2017">
                  <c:v>29.102599999999999</c:v>
                </c:pt>
                <c:pt idx="2018">
                  <c:v>30.640999999999998</c:v>
                </c:pt>
                <c:pt idx="2019">
                  <c:v>24.102599999999999</c:v>
                </c:pt>
                <c:pt idx="2020">
                  <c:v>30.512799999999999</c:v>
                </c:pt>
                <c:pt idx="2021">
                  <c:v>25.384599999999999</c:v>
                </c:pt>
                <c:pt idx="2022">
                  <c:v>26.538499999999999</c:v>
                </c:pt>
                <c:pt idx="2023">
                  <c:v>26.794899999999998</c:v>
                </c:pt>
                <c:pt idx="2024">
                  <c:v>24.230799999999999</c:v>
                </c:pt>
                <c:pt idx="2025">
                  <c:v>28.974399999999999</c:v>
                </c:pt>
                <c:pt idx="2026">
                  <c:v>31.025600000000001</c:v>
                </c:pt>
                <c:pt idx="2027">
                  <c:v>24.615400000000001</c:v>
                </c:pt>
                <c:pt idx="2028">
                  <c:v>27.5641</c:v>
                </c:pt>
                <c:pt idx="2029">
                  <c:v>28.589700000000001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26-4718-915B-A12AFC5EB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Red 11:55 am no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Red!$H$2:$H$2031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Red!$I$2:$I$2031</c:f>
              <c:numCache>
                <c:formatCode>General</c:formatCode>
                <c:ptCount val="2030"/>
                <c:pt idx="0">
                  <c:v>26.538499999999999</c:v>
                </c:pt>
                <c:pt idx="1">
                  <c:v>23.718</c:v>
                </c:pt>
                <c:pt idx="2">
                  <c:v>22.692299999999999</c:v>
                </c:pt>
                <c:pt idx="3">
                  <c:v>27.692299999999999</c:v>
                </c:pt>
                <c:pt idx="4">
                  <c:v>28.333300000000001</c:v>
                </c:pt>
                <c:pt idx="5">
                  <c:v>25.256399999999999</c:v>
                </c:pt>
                <c:pt idx="6">
                  <c:v>26.666699999999999</c:v>
                </c:pt>
                <c:pt idx="7">
                  <c:v>29.8718</c:v>
                </c:pt>
                <c:pt idx="8">
                  <c:v>22.948699999999999</c:v>
                </c:pt>
                <c:pt idx="9">
                  <c:v>28.205100000000002</c:v>
                </c:pt>
                <c:pt idx="10">
                  <c:v>26.794899999999998</c:v>
                </c:pt>
                <c:pt idx="11">
                  <c:v>26.410299999999999</c:v>
                </c:pt>
                <c:pt idx="12">
                  <c:v>26.025600000000001</c:v>
                </c:pt>
                <c:pt idx="13">
                  <c:v>28.718</c:v>
                </c:pt>
                <c:pt idx="14">
                  <c:v>28.974399999999999</c:v>
                </c:pt>
                <c:pt idx="15">
                  <c:v>30.640999999999998</c:v>
                </c:pt>
                <c:pt idx="16">
                  <c:v>24.487200000000001</c:v>
                </c:pt>
                <c:pt idx="17">
                  <c:v>26.025600000000001</c:v>
                </c:pt>
                <c:pt idx="18">
                  <c:v>24.102599999999999</c:v>
                </c:pt>
                <c:pt idx="19">
                  <c:v>26.025600000000001</c:v>
                </c:pt>
                <c:pt idx="20">
                  <c:v>28.333300000000001</c:v>
                </c:pt>
                <c:pt idx="21">
                  <c:v>30.640999999999998</c:v>
                </c:pt>
                <c:pt idx="22">
                  <c:v>32.179499999999997</c:v>
                </c:pt>
                <c:pt idx="23">
                  <c:v>26.794899999999998</c:v>
                </c:pt>
                <c:pt idx="24">
                  <c:v>29.230799999999999</c:v>
                </c:pt>
                <c:pt idx="25">
                  <c:v>22.4359</c:v>
                </c:pt>
                <c:pt idx="26">
                  <c:v>26.923100000000002</c:v>
                </c:pt>
                <c:pt idx="27">
                  <c:v>31.410299999999999</c:v>
                </c:pt>
                <c:pt idx="28">
                  <c:v>28.076899999999998</c:v>
                </c:pt>
                <c:pt idx="29">
                  <c:v>27.692299999999999</c:v>
                </c:pt>
                <c:pt idx="30">
                  <c:v>31.1538</c:v>
                </c:pt>
                <c:pt idx="31">
                  <c:v>26.538499999999999</c:v>
                </c:pt>
                <c:pt idx="32">
                  <c:v>26.025600000000001</c:v>
                </c:pt>
                <c:pt idx="33">
                  <c:v>25.256399999999999</c:v>
                </c:pt>
                <c:pt idx="34">
                  <c:v>25.769200000000001</c:v>
                </c:pt>
                <c:pt idx="35">
                  <c:v>26.923100000000002</c:v>
                </c:pt>
                <c:pt idx="36">
                  <c:v>24.359000000000002</c:v>
                </c:pt>
                <c:pt idx="37">
                  <c:v>31.2821</c:v>
                </c:pt>
                <c:pt idx="38">
                  <c:v>26.923100000000002</c:v>
                </c:pt>
                <c:pt idx="39">
                  <c:v>26.1538</c:v>
                </c:pt>
                <c:pt idx="40">
                  <c:v>29.230799999999999</c:v>
                </c:pt>
                <c:pt idx="41">
                  <c:v>25</c:v>
                </c:pt>
                <c:pt idx="42">
                  <c:v>23.974399999999999</c:v>
                </c:pt>
                <c:pt idx="43">
                  <c:v>25.1282</c:v>
                </c:pt>
                <c:pt idx="44">
                  <c:v>27.820499999999999</c:v>
                </c:pt>
                <c:pt idx="45">
                  <c:v>32.564100000000003</c:v>
                </c:pt>
                <c:pt idx="46">
                  <c:v>29.487200000000001</c:v>
                </c:pt>
                <c:pt idx="47">
                  <c:v>29.230799999999999</c:v>
                </c:pt>
                <c:pt idx="48">
                  <c:v>29.102599999999999</c:v>
                </c:pt>
                <c:pt idx="49">
                  <c:v>27.4359</c:v>
                </c:pt>
                <c:pt idx="50">
                  <c:v>28.718</c:v>
                </c:pt>
                <c:pt idx="51">
                  <c:v>28.333300000000001</c:v>
                </c:pt>
                <c:pt idx="52">
                  <c:v>32.820500000000003</c:v>
                </c:pt>
                <c:pt idx="53">
                  <c:v>31.923100000000002</c:v>
                </c:pt>
                <c:pt idx="54">
                  <c:v>29.615400000000001</c:v>
                </c:pt>
                <c:pt idx="55">
                  <c:v>29.102599999999999</c:v>
                </c:pt>
                <c:pt idx="56">
                  <c:v>26.282</c:v>
                </c:pt>
                <c:pt idx="57">
                  <c:v>24.230799999999999</c:v>
                </c:pt>
                <c:pt idx="58">
                  <c:v>28.589700000000001</c:v>
                </c:pt>
                <c:pt idx="59">
                  <c:v>27.820499999999999</c:v>
                </c:pt>
                <c:pt idx="60">
                  <c:v>23.974399999999999</c:v>
                </c:pt>
                <c:pt idx="61">
                  <c:v>24.359000000000002</c:v>
                </c:pt>
                <c:pt idx="62">
                  <c:v>26.282</c:v>
                </c:pt>
                <c:pt idx="63">
                  <c:v>28.974399999999999</c:v>
                </c:pt>
                <c:pt idx="64">
                  <c:v>27.692299999999999</c:v>
                </c:pt>
                <c:pt idx="65">
                  <c:v>24.8718</c:v>
                </c:pt>
                <c:pt idx="66">
                  <c:v>29.359000000000002</c:v>
                </c:pt>
                <c:pt idx="67">
                  <c:v>20.897400000000001</c:v>
                </c:pt>
                <c:pt idx="68">
                  <c:v>29.743600000000001</c:v>
                </c:pt>
                <c:pt idx="69">
                  <c:v>25.1282</c:v>
                </c:pt>
                <c:pt idx="70">
                  <c:v>25.769200000000001</c:v>
                </c:pt>
                <c:pt idx="71">
                  <c:v>28.8461</c:v>
                </c:pt>
                <c:pt idx="72">
                  <c:v>28.718</c:v>
                </c:pt>
                <c:pt idx="73">
                  <c:v>28.205100000000002</c:v>
                </c:pt>
                <c:pt idx="74">
                  <c:v>26.538499999999999</c:v>
                </c:pt>
                <c:pt idx="75">
                  <c:v>27.948699999999999</c:v>
                </c:pt>
                <c:pt idx="76">
                  <c:v>27.179500000000001</c:v>
                </c:pt>
                <c:pt idx="77">
                  <c:v>28.076899999999998</c:v>
                </c:pt>
                <c:pt idx="78">
                  <c:v>28.076899999999998</c:v>
                </c:pt>
                <c:pt idx="79">
                  <c:v>30.256399999999999</c:v>
                </c:pt>
                <c:pt idx="80">
                  <c:v>26.666699999999999</c:v>
                </c:pt>
                <c:pt idx="81">
                  <c:v>24.487200000000001</c:v>
                </c:pt>
                <c:pt idx="82">
                  <c:v>26.794899999999998</c:v>
                </c:pt>
                <c:pt idx="83">
                  <c:v>30.384599999999999</c:v>
                </c:pt>
                <c:pt idx="84">
                  <c:v>23.974399999999999</c:v>
                </c:pt>
                <c:pt idx="85">
                  <c:v>25.512799999999999</c:v>
                </c:pt>
                <c:pt idx="86">
                  <c:v>23.589700000000001</c:v>
                </c:pt>
                <c:pt idx="87">
                  <c:v>25.1282</c:v>
                </c:pt>
                <c:pt idx="88">
                  <c:v>25</c:v>
                </c:pt>
                <c:pt idx="89">
                  <c:v>25.384599999999999</c:v>
                </c:pt>
                <c:pt idx="90">
                  <c:v>25.384599999999999</c:v>
                </c:pt>
                <c:pt idx="91">
                  <c:v>28.205100000000002</c:v>
                </c:pt>
                <c:pt idx="92">
                  <c:v>27.948699999999999</c:v>
                </c:pt>
                <c:pt idx="93">
                  <c:v>28.8462</c:v>
                </c:pt>
                <c:pt idx="94">
                  <c:v>29.615400000000001</c:v>
                </c:pt>
                <c:pt idx="95">
                  <c:v>25.640999999999998</c:v>
                </c:pt>
                <c:pt idx="96">
                  <c:v>28.974399999999999</c:v>
                </c:pt>
                <c:pt idx="97">
                  <c:v>26.666699999999999</c:v>
                </c:pt>
                <c:pt idx="98">
                  <c:v>29.615400000000001</c:v>
                </c:pt>
                <c:pt idx="99">
                  <c:v>25.640999999999998</c:v>
                </c:pt>
                <c:pt idx="100">
                  <c:v>25.384599999999999</c:v>
                </c:pt>
                <c:pt idx="101">
                  <c:v>25.512799999999999</c:v>
                </c:pt>
                <c:pt idx="102">
                  <c:v>29.230799999999999</c:v>
                </c:pt>
                <c:pt idx="103">
                  <c:v>27.4359</c:v>
                </c:pt>
                <c:pt idx="104">
                  <c:v>28.589700000000001</c:v>
                </c:pt>
                <c:pt idx="105">
                  <c:v>32.692300000000003</c:v>
                </c:pt>
                <c:pt idx="106">
                  <c:v>23.333300000000001</c:v>
                </c:pt>
                <c:pt idx="107">
                  <c:v>26.410299999999999</c:v>
                </c:pt>
                <c:pt idx="108">
                  <c:v>28.076899999999998</c:v>
                </c:pt>
                <c:pt idx="109">
                  <c:v>28.974399999999999</c:v>
                </c:pt>
                <c:pt idx="110">
                  <c:v>31.538499999999999</c:v>
                </c:pt>
                <c:pt idx="111">
                  <c:v>25</c:v>
                </c:pt>
                <c:pt idx="112">
                  <c:v>24.615400000000001</c:v>
                </c:pt>
                <c:pt idx="113">
                  <c:v>26.794899999999998</c:v>
                </c:pt>
                <c:pt idx="114">
                  <c:v>24.359000000000002</c:v>
                </c:pt>
                <c:pt idx="115">
                  <c:v>27.307700000000001</c:v>
                </c:pt>
                <c:pt idx="116">
                  <c:v>27.5641</c:v>
                </c:pt>
                <c:pt idx="117">
                  <c:v>33.7179</c:v>
                </c:pt>
                <c:pt idx="118">
                  <c:v>27.307700000000001</c:v>
                </c:pt>
                <c:pt idx="119">
                  <c:v>22.4359</c:v>
                </c:pt>
                <c:pt idx="120">
                  <c:v>28.718</c:v>
                </c:pt>
                <c:pt idx="121">
                  <c:v>28.205100000000002</c:v>
                </c:pt>
                <c:pt idx="122">
                  <c:v>24.102599999999999</c:v>
                </c:pt>
                <c:pt idx="123">
                  <c:v>28.076899999999998</c:v>
                </c:pt>
                <c:pt idx="124">
                  <c:v>27.948699999999999</c:v>
                </c:pt>
                <c:pt idx="125">
                  <c:v>24.615400000000001</c:v>
                </c:pt>
                <c:pt idx="126">
                  <c:v>23.333300000000001</c:v>
                </c:pt>
                <c:pt idx="127">
                  <c:v>22.948699999999999</c:v>
                </c:pt>
                <c:pt idx="128">
                  <c:v>28.205100000000002</c:v>
                </c:pt>
                <c:pt idx="129">
                  <c:v>23.8462</c:v>
                </c:pt>
                <c:pt idx="130">
                  <c:v>23.718</c:v>
                </c:pt>
                <c:pt idx="131">
                  <c:v>26.666699999999999</c:v>
                </c:pt>
                <c:pt idx="132">
                  <c:v>26.794899999999998</c:v>
                </c:pt>
                <c:pt idx="133">
                  <c:v>27.307700000000001</c:v>
                </c:pt>
                <c:pt idx="134">
                  <c:v>29.487200000000001</c:v>
                </c:pt>
                <c:pt idx="135">
                  <c:v>28.333300000000001</c:v>
                </c:pt>
                <c:pt idx="136">
                  <c:v>27.820499999999999</c:v>
                </c:pt>
                <c:pt idx="137">
                  <c:v>28.8462</c:v>
                </c:pt>
                <c:pt idx="138">
                  <c:v>25.897400000000001</c:v>
                </c:pt>
                <c:pt idx="139">
                  <c:v>25.769200000000001</c:v>
                </c:pt>
                <c:pt idx="140">
                  <c:v>25.1282</c:v>
                </c:pt>
                <c:pt idx="141">
                  <c:v>29.743600000000001</c:v>
                </c:pt>
                <c:pt idx="142">
                  <c:v>27.692299999999999</c:v>
                </c:pt>
                <c:pt idx="143">
                  <c:v>25</c:v>
                </c:pt>
                <c:pt idx="144">
                  <c:v>23.974399999999999</c:v>
                </c:pt>
                <c:pt idx="145">
                  <c:v>24.8718</c:v>
                </c:pt>
                <c:pt idx="146">
                  <c:v>26.025600000000001</c:v>
                </c:pt>
                <c:pt idx="147">
                  <c:v>27.692299999999999</c:v>
                </c:pt>
                <c:pt idx="148">
                  <c:v>27.692299999999999</c:v>
                </c:pt>
                <c:pt idx="149">
                  <c:v>25.640999999999998</c:v>
                </c:pt>
                <c:pt idx="150">
                  <c:v>25.512799999999999</c:v>
                </c:pt>
                <c:pt idx="151">
                  <c:v>27.692299999999999</c:v>
                </c:pt>
                <c:pt idx="152">
                  <c:v>27.4359</c:v>
                </c:pt>
                <c:pt idx="153">
                  <c:v>29.102599999999999</c:v>
                </c:pt>
                <c:pt idx="154">
                  <c:v>27.820499999999999</c:v>
                </c:pt>
                <c:pt idx="155">
                  <c:v>26.794899999999998</c:v>
                </c:pt>
                <c:pt idx="156">
                  <c:v>24.8718</c:v>
                </c:pt>
                <c:pt idx="157">
                  <c:v>22.820499999999999</c:v>
                </c:pt>
                <c:pt idx="158">
                  <c:v>25.640999999999998</c:v>
                </c:pt>
                <c:pt idx="159">
                  <c:v>25.384599999999999</c:v>
                </c:pt>
                <c:pt idx="160">
                  <c:v>27.692299999999999</c:v>
                </c:pt>
                <c:pt idx="161">
                  <c:v>27.179500000000001</c:v>
                </c:pt>
                <c:pt idx="162">
                  <c:v>27.820499999999999</c:v>
                </c:pt>
                <c:pt idx="163">
                  <c:v>22.692299999999999</c:v>
                </c:pt>
                <c:pt idx="164">
                  <c:v>32.435899999999997</c:v>
                </c:pt>
                <c:pt idx="165">
                  <c:v>27.4359</c:v>
                </c:pt>
                <c:pt idx="166">
                  <c:v>30.1282</c:v>
                </c:pt>
                <c:pt idx="167">
                  <c:v>30.769200000000001</c:v>
                </c:pt>
                <c:pt idx="168">
                  <c:v>26.2821</c:v>
                </c:pt>
                <c:pt idx="169">
                  <c:v>25.769200000000001</c:v>
                </c:pt>
                <c:pt idx="170">
                  <c:v>24.615400000000001</c:v>
                </c:pt>
                <c:pt idx="171">
                  <c:v>27.051300000000001</c:v>
                </c:pt>
                <c:pt idx="172">
                  <c:v>25.1282</c:v>
                </c:pt>
                <c:pt idx="173">
                  <c:v>27.4359</c:v>
                </c:pt>
                <c:pt idx="174">
                  <c:v>27.179500000000001</c:v>
                </c:pt>
                <c:pt idx="175">
                  <c:v>29.615400000000001</c:v>
                </c:pt>
                <c:pt idx="176">
                  <c:v>29.102599999999999</c:v>
                </c:pt>
                <c:pt idx="177">
                  <c:v>27.5641</c:v>
                </c:pt>
                <c:pt idx="178">
                  <c:v>30.1282</c:v>
                </c:pt>
                <c:pt idx="179">
                  <c:v>24.102599999999999</c:v>
                </c:pt>
                <c:pt idx="180">
                  <c:v>27.051300000000001</c:v>
                </c:pt>
                <c:pt idx="181">
                  <c:v>28.974399999999999</c:v>
                </c:pt>
                <c:pt idx="182">
                  <c:v>24.8718</c:v>
                </c:pt>
                <c:pt idx="183">
                  <c:v>29.615400000000001</c:v>
                </c:pt>
                <c:pt idx="184">
                  <c:v>26.666699999999999</c:v>
                </c:pt>
                <c:pt idx="185">
                  <c:v>25.256399999999999</c:v>
                </c:pt>
                <c:pt idx="186">
                  <c:v>27.051300000000001</c:v>
                </c:pt>
                <c:pt idx="187">
                  <c:v>32.179499999999997</c:v>
                </c:pt>
                <c:pt idx="188">
                  <c:v>26.538499999999999</c:v>
                </c:pt>
                <c:pt idx="189">
                  <c:v>28.7179</c:v>
                </c:pt>
                <c:pt idx="190">
                  <c:v>28.076899999999998</c:v>
                </c:pt>
                <c:pt idx="191">
                  <c:v>26.025600000000001</c:v>
                </c:pt>
                <c:pt idx="192">
                  <c:v>26.794899999999998</c:v>
                </c:pt>
                <c:pt idx="193">
                  <c:v>26.025600000000001</c:v>
                </c:pt>
                <c:pt idx="194">
                  <c:v>25.640999999999998</c:v>
                </c:pt>
                <c:pt idx="195">
                  <c:v>26.1538</c:v>
                </c:pt>
                <c:pt idx="196">
                  <c:v>29.359000000000002</c:v>
                </c:pt>
                <c:pt idx="197">
                  <c:v>23.589700000000001</c:v>
                </c:pt>
                <c:pt idx="198">
                  <c:v>31.282</c:v>
                </c:pt>
                <c:pt idx="199">
                  <c:v>23.974399999999999</c:v>
                </c:pt>
                <c:pt idx="200">
                  <c:v>26.538499999999999</c:v>
                </c:pt>
                <c:pt idx="201">
                  <c:v>27.948699999999999</c:v>
                </c:pt>
                <c:pt idx="202">
                  <c:v>23.333300000000001</c:v>
                </c:pt>
                <c:pt idx="203">
                  <c:v>27.692299999999999</c:v>
                </c:pt>
                <c:pt idx="204">
                  <c:v>30.256399999999999</c:v>
                </c:pt>
                <c:pt idx="205">
                  <c:v>29.8718</c:v>
                </c:pt>
                <c:pt idx="206">
                  <c:v>25.512799999999999</c:v>
                </c:pt>
                <c:pt idx="207">
                  <c:v>25.769200000000001</c:v>
                </c:pt>
                <c:pt idx="208">
                  <c:v>26.794899999999998</c:v>
                </c:pt>
                <c:pt idx="209">
                  <c:v>24.8718</c:v>
                </c:pt>
                <c:pt idx="210">
                  <c:v>26.666699999999999</c:v>
                </c:pt>
                <c:pt idx="211">
                  <c:v>25.897400000000001</c:v>
                </c:pt>
                <c:pt idx="212">
                  <c:v>25.1282</c:v>
                </c:pt>
                <c:pt idx="213">
                  <c:v>28.8462</c:v>
                </c:pt>
                <c:pt idx="214">
                  <c:v>28.589700000000001</c:v>
                </c:pt>
                <c:pt idx="215">
                  <c:v>30.769200000000001</c:v>
                </c:pt>
                <c:pt idx="216">
                  <c:v>25.256399999999999</c:v>
                </c:pt>
                <c:pt idx="217">
                  <c:v>29.359000000000002</c:v>
                </c:pt>
                <c:pt idx="218">
                  <c:v>26.1539</c:v>
                </c:pt>
                <c:pt idx="219">
                  <c:v>27.692299999999999</c:v>
                </c:pt>
                <c:pt idx="220">
                  <c:v>26.538499999999999</c:v>
                </c:pt>
                <c:pt idx="221">
                  <c:v>26.1538</c:v>
                </c:pt>
                <c:pt idx="222">
                  <c:v>29.359000000000002</c:v>
                </c:pt>
                <c:pt idx="223">
                  <c:v>24.487200000000001</c:v>
                </c:pt>
                <c:pt idx="224">
                  <c:v>25.384599999999999</c:v>
                </c:pt>
                <c:pt idx="225">
                  <c:v>25.897400000000001</c:v>
                </c:pt>
                <c:pt idx="226">
                  <c:v>28.8462</c:v>
                </c:pt>
                <c:pt idx="227">
                  <c:v>23.461500000000001</c:v>
                </c:pt>
                <c:pt idx="228">
                  <c:v>29.615400000000001</c:v>
                </c:pt>
                <c:pt idx="229">
                  <c:v>25.640999999999998</c:v>
                </c:pt>
                <c:pt idx="230">
                  <c:v>30.769200000000001</c:v>
                </c:pt>
                <c:pt idx="231">
                  <c:v>26.794899999999998</c:v>
                </c:pt>
                <c:pt idx="232">
                  <c:v>23.974399999999999</c:v>
                </c:pt>
                <c:pt idx="233">
                  <c:v>25.769200000000001</c:v>
                </c:pt>
                <c:pt idx="234">
                  <c:v>28.8462</c:v>
                </c:pt>
                <c:pt idx="235">
                  <c:v>26.410299999999999</c:v>
                </c:pt>
                <c:pt idx="236">
                  <c:v>27.820499999999999</c:v>
                </c:pt>
                <c:pt idx="237">
                  <c:v>30.384599999999999</c:v>
                </c:pt>
                <c:pt idx="238">
                  <c:v>29.487200000000001</c:v>
                </c:pt>
                <c:pt idx="239">
                  <c:v>26.410299999999999</c:v>
                </c:pt>
                <c:pt idx="240">
                  <c:v>28.974399999999999</c:v>
                </c:pt>
                <c:pt idx="241">
                  <c:v>29.359000000000002</c:v>
                </c:pt>
                <c:pt idx="242">
                  <c:v>28.076899999999998</c:v>
                </c:pt>
                <c:pt idx="243">
                  <c:v>28.205100000000002</c:v>
                </c:pt>
                <c:pt idx="244">
                  <c:v>29.102599999999999</c:v>
                </c:pt>
                <c:pt idx="245">
                  <c:v>28.205100000000002</c:v>
                </c:pt>
                <c:pt idx="246">
                  <c:v>26.410299999999999</c:v>
                </c:pt>
                <c:pt idx="247">
                  <c:v>27.820499999999999</c:v>
                </c:pt>
                <c:pt idx="248">
                  <c:v>27.4359</c:v>
                </c:pt>
                <c:pt idx="249">
                  <c:v>29.615400000000001</c:v>
                </c:pt>
                <c:pt idx="250">
                  <c:v>28.205100000000002</c:v>
                </c:pt>
                <c:pt idx="251">
                  <c:v>27.307700000000001</c:v>
                </c:pt>
                <c:pt idx="252">
                  <c:v>25.512799999999999</c:v>
                </c:pt>
                <c:pt idx="253">
                  <c:v>25.769200000000001</c:v>
                </c:pt>
                <c:pt idx="254">
                  <c:v>29.487200000000001</c:v>
                </c:pt>
                <c:pt idx="255">
                  <c:v>26.025600000000001</c:v>
                </c:pt>
                <c:pt idx="256">
                  <c:v>24.487200000000001</c:v>
                </c:pt>
                <c:pt idx="257">
                  <c:v>23.461500000000001</c:v>
                </c:pt>
                <c:pt idx="258">
                  <c:v>27.948699999999999</c:v>
                </c:pt>
                <c:pt idx="259">
                  <c:v>27.179500000000001</c:v>
                </c:pt>
                <c:pt idx="260">
                  <c:v>25.256399999999999</c:v>
                </c:pt>
                <c:pt idx="261">
                  <c:v>27.948699999999999</c:v>
                </c:pt>
                <c:pt idx="262">
                  <c:v>26.923100000000002</c:v>
                </c:pt>
                <c:pt idx="263">
                  <c:v>31.2821</c:v>
                </c:pt>
                <c:pt idx="264">
                  <c:v>23.974399999999999</c:v>
                </c:pt>
                <c:pt idx="265">
                  <c:v>24.487200000000001</c:v>
                </c:pt>
                <c:pt idx="266">
                  <c:v>24.359000000000002</c:v>
                </c:pt>
                <c:pt idx="267">
                  <c:v>29.359000000000002</c:v>
                </c:pt>
                <c:pt idx="268">
                  <c:v>29.743600000000001</c:v>
                </c:pt>
                <c:pt idx="269">
                  <c:v>26.666699999999999</c:v>
                </c:pt>
                <c:pt idx="270">
                  <c:v>23.589700000000001</c:v>
                </c:pt>
                <c:pt idx="271">
                  <c:v>28.461500000000001</c:v>
                </c:pt>
                <c:pt idx="272">
                  <c:v>28.7179</c:v>
                </c:pt>
                <c:pt idx="273">
                  <c:v>25.640999999999998</c:v>
                </c:pt>
                <c:pt idx="274">
                  <c:v>29.359000000000002</c:v>
                </c:pt>
                <c:pt idx="275">
                  <c:v>29.102599999999999</c:v>
                </c:pt>
                <c:pt idx="276">
                  <c:v>29.359000000000002</c:v>
                </c:pt>
                <c:pt idx="277">
                  <c:v>30.384599999999999</c:v>
                </c:pt>
                <c:pt idx="278">
                  <c:v>27.4359</c:v>
                </c:pt>
                <c:pt idx="279">
                  <c:v>27.179500000000001</c:v>
                </c:pt>
                <c:pt idx="280">
                  <c:v>24.230799999999999</c:v>
                </c:pt>
                <c:pt idx="281">
                  <c:v>26.666699999999999</c:v>
                </c:pt>
                <c:pt idx="282">
                  <c:v>29.102599999999999</c:v>
                </c:pt>
                <c:pt idx="283">
                  <c:v>32.564100000000003</c:v>
                </c:pt>
                <c:pt idx="284">
                  <c:v>25.256399999999999</c:v>
                </c:pt>
                <c:pt idx="285">
                  <c:v>29.743600000000001</c:v>
                </c:pt>
                <c:pt idx="286">
                  <c:v>28.333300000000001</c:v>
                </c:pt>
                <c:pt idx="287">
                  <c:v>30.512799999999999</c:v>
                </c:pt>
                <c:pt idx="288">
                  <c:v>26.538499999999999</c:v>
                </c:pt>
                <c:pt idx="289">
                  <c:v>31.410299999999999</c:v>
                </c:pt>
                <c:pt idx="290">
                  <c:v>22.4359</c:v>
                </c:pt>
                <c:pt idx="291">
                  <c:v>25.769200000000001</c:v>
                </c:pt>
                <c:pt idx="292">
                  <c:v>26.025600000000001</c:v>
                </c:pt>
                <c:pt idx="293">
                  <c:v>29.8718</c:v>
                </c:pt>
                <c:pt idx="294">
                  <c:v>30.769200000000001</c:v>
                </c:pt>
                <c:pt idx="295">
                  <c:v>29.487200000000001</c:v>
                </c:pt>
                <c:pt idx="296">
                  <c:v>30.1282</c:v>
                </c:pt>
                <c:pt idx="297">
                  <c:v>31.410299999999999</c:v>
                </c:pt>
                <c:pt idx="298">
                  <c:v>26.923100000000002</c:v>
                </c:pt>
                <c:pt idx="299">
                  <c:v>26.410299999999999</c:v>
                </c:pt>
                <c:pt idx="300">
                  <c:v>28.589700000000001</c:v>
                </c:pt>
                <c:pt idx="301">
                  <c:v>27.051300000000001</c:v>
                </c:pt>
                <c:pt idx="302">
                  <c:v>29.8718</c:v>
                </c:pt>
                <c:pt idx="303">
                  <c:v>26.1538</c:v>
                </c:pt>
                <c:pt idx="304">
                  <c:v>28.333300000000001</c:v>
                </c:pt>
                <c:pt idx="305">
                  <c:v>26.2821</c:v>
                </c:pt>
                <c:pt idx="306">
                  <c:v>26.410299999999999</c:v>
                </c:pt>
                <c:pt idx="307">
                  <c:v>28.333300000000001</c:v>
                </c:pt>
                <c:pt idx="308">
                  <c:v>27.5641</c:v>
                </c:pt>
                <c:pt idx="309">
                  <c:v>27.307700000000001</c:v>
                </c:pt>
                <c:pt idx="310">
                  <c:v>29.230799999999999</c:v>
                </c:pt>
                <c:pt idx="311">
                  <c:v>30.512799999999999</c:v>
                </c:pt>
                <c:pt idx="312">
                  <c:v>28.718</c:v>
                </c:pt>
                <c:pt idx="313">
                  <c:v>25.769200000000001</c:v>
                </c:pt>
                <c:pt idx="314">
                  <c:v>25.384599999999999</c:v>
                </c:pt>
                <c:pt idx="315">
                  <c:v>25.384599999999999</c:v>
                </c:pt>
                <c:pt idx="316">
                  <c:v>25.769200000000001</c:v>
                </c:pt>
                <c:pt idx="317">
                  <c:v>29.102599999999999</c:v>
                </c:pt>
                <c:pt idx="318">
                  <c:v>26.410299999999999</c:v>
                </c:pt>
                <c:pt idx="319">
                  <c:v>27.5641</c:v>
                </c:pt>
                <c:pt idx="320">
                  <c:v>29.359000000000002</c:v>
                </c:pt>
                <c:pt idx="321">
                  <c:v>28.8462</c:v>
                </c:pt>
                <c:pt idx="322">
                  <c:v>30.640999999999998</c:v>
                </c:pt>
                <c:pt idx="323">
                  <c:v>25.1282</c:v>
                </c:pt>
                <c:pt idx="324">
                  <c:v>27.4359</c:v>
                </c:pt>
                <c:pt idx="325">
                  <c:v>25.640999999999998</c:v>
                </c:pt>
                <c:pt idx="326">
                  <c:v>26.025600000000001</c:v>
                </c:pt>
                <c:pt idx="327">
                  <c:v>25.1282</c:v>
                </c:pt>
                <c:pt idx="328">
                  <c:v>26.794899999999998</c:v>
                </c:pt>
                <c:pt idx="329">
                  <c:v>26.538499999999999</c:v>
                </c:pt>
                <c:pt idx="330">
                  <c:v>25.640999999999998</c:v>
                </c:pt>
                <c:pt idx="331">
                  <c:v>28.8462</c:v>
                </c:pt>
                <c:pt idx="332">
                  <c:v>28.205100000000002</c:v>
                </c:pt>
                <c:pt idx="333">
                  <c:v>25.769200000000001</c:v>
                </c:pt>
                <c:pt idx="334">
                  <c:v>26.1538</c:v>
                </c:pt>
                <c:pt idx="335">
                  <c:v>29.102599999999999</c:v>
                </c:pt>
                <c:pt idx="336">
                  <c:v>25.1282</c:v>
                </c:pt>
                <c:pt idx="337">
                  <c:v>27.4359</c:v>
                </c:pt>
                <c:pt idx="338">
                  <c:v>22.179500000000001</c:v>
                </c:pt>
                <c:pt idx="339">
                  <c:v>25.256399999999999</c:v>
                </c:pt>
                <c:pt idx="340">
                  <c:v>24.102599999999999</c:v>
                </c:pt>
                <c:pt idx="341">
                  <c:v>26.794899999999998</c:v>
                </c:pt>
                <c:pt idx="342">
                  <c:v>26.2821</c:v>
                </c:pt>
                <c:pt idx="343">
                  <c:v>28.589700000000001</c:v>
                </c:pt>
                <c:pt idx="344">
                  <c:v>29.102599999999999</c:v>
                </c:pt>
                <c:pt idx="345">
                  <c:v>29.487200000000001</c:v>
                </c:pt>
                <c:pt idx="346">
                  <c:v>31.025600000000001</c:v>
                </c:pt>
                <c:pt idx="347">
                  <c:v>28.461500000000001</c:v>
                </c:pt>
                <c:pt idx="348">
                  <c:v>25</c:v>
                </c:pt>
                <c:pt idx="349">
                  <c:v>32.692300000000003</c:v>
                </c:pt>
                <c:pt idx="350">
                  <c:v>29.615400000000001</c:v>
                </c:pt>
                <c:pt idx="351">
                  <c:v>27.948699999999999</c:v>
                </c:pt>
                <c:pt idx="352">
                  <c:v>27.5641</c:v>
                </c:pt>
                <c:pt idx="353">
                  <c:v>25.769200000000001</c:v>
                </c:pt>
                <c:pt idx="354">
                  <c:v>28.333300000000001</c:v>
                </c:pt>
                <c:pt idx="355">
                  <c:v>25.1282</c:v>
                </c:pt>
                <c:pt idx="356">
                  <c:v>25.769200000000001</c:v>
                </c:pt>
                <c:pt idx="357">
                  <c:v>29.615400000000001</c:v>
                </c:pt>
                <c:pt idx="358">
                  <c:v>27.5641</c:v>
                </c:pt>
                <c:pt idx="359">
                  <c:v>26.282</c:v>
                </c:pt>
                <c:pt idx="360">
                  <c:v>24.359000000000002</c:v>
                </c:pt>
                <c:pt idx="361">
                  <c:v>26.2821</c:v>
                </c:pt>
                <c:pt idx="362">
                  <c:v>28.333300000000001</c:v>
                </c:pt>
                <c:pt idx="363">
                  <c:v>26.410299999999999</c:v>
                </c:pt>
                <c:pt idx="364">
                  <c:v>28.7179</c:v>
                </c:pt>
                <c:pt idx="365">
                  <c:v>29.359000000000002</c:v>
                </c:pt>
                <c:pt idx="366">
                  <c:v>27.948699999999999</c:v>
                </c:pt>
                <c:pt idx="367">
                  <c:v>27.051300000000001</c:v>
                </c:pt>
                <c:pt idx="368">
                  <c:v>25</c:v>
                </c:pt>
                <c:pt idx="369">
                  <c:v>30.769200000000001</c:v>
                </c:pt>
                <c:pt idx="370">
                  <c:v>28.076899999999998</c:v>
                </c:pt>
                <c:pt idx="371">
                  <c:v>26.410299999999999</c:v>
                </c:pt>
                <c:pt idx="372">
                  <c:v>28.974399999999999</c:v>
                </c:pt>
                <c:pt idx="373">
                  <c:v>25</c:v>
                </c:pt>
                <c:pt idx="374">
                  <c:v>29.102599999999999</c:v>
                </c:pt>
                <c:pt idx="375">
                  <c:v>25.256399999999999</c:v>
                </c:pt>
                <c:pt idx="376">
                  <c:v>28.205100000000002</c:v>
                </c:pt>
                <c:pt idx="377">
                  <c:v>25.897400000000001</c:v>
                </c:pt>
                <c:pt idx="378">
                  <c:v>25.384599999999999</c:v>
                </c:pt>
                <c:pt idx="379">
                  <c:v>29.102599999999999</c:v>
                </c:pt>
                <c:pt idx="380">
                  <c:v>28.205100000000002</c:v>
                </c:pt>
                <c:pt idx="381">
                  <c:v>26.282</c:v>
                </c:pt>
                <c:pt idx="382">
                  <c:v>25</c:v>
                </c:pt>
                <c:pt idx="383">
                  <c:v>26.666699999999999</c:v>
                </c:pt>
                <c:pt idx="384">
                  <c:v>25.640999999999998</c:v>
                </c:pt>
                <c:pt idx="385">
                  <c:v>26.666699999999999</c:v>
                </c:pt>
                <c:pt idx="386">
                  <c:v>25.897400000000001</c:v>
                </c:pt>
                <c:pt idx="387">
                  <c:v>25.897400000000001</c:v>
                </c:pt>
                <c:pt idx="388">
                  <c:v>26.2821</c:v>
                </c:pt>
                <c:pt idx="389">
                  <c:v>27.4359</c:v>
                </c:pt>
                <c:pt idx="390">
                  <c:v>29.102599999999999</c:v>
                </c:pt>
                <c:pt idx="391">
                  <c:v>25.256399999999999</c:v>
                </c:pt>
                <c:pt idx="392">
                  <c:v>26.2821</c:v>
                </c:pt>
                <c:pt idx="393">
                  <c:v>27.4359</c:v>
                </c:pt>
                <c:pt idx="394">
                  <c:v>30.384599999999999</c:v>
                </c:pt>
                <c:pt idx="395">
                  <c:v>31.666699999999999</c:v>
                </c:pt>
                <c:pt idx="396">
                  <c:v>29.487200000000001</c:v>
                </c:pt>
                <c:pt idx="397">
                  <c:v>25.512799999999999</c:v>
                </c:pt>
                <c:pt idx="398">
                  <c:v>26.538499999999999</c:v>
                </c:pt>
                <c:pt idx="399">
                  <c:v>26.1538</c:v>
                </c:pt>
                <c:pt idx="400">
                  <c:v>27.5641</c:v>
                </c:pt>
                <c:pt idx="401">
                  <c:v>26.666699999999999</c:v>
                </c:pt>
                <c:pt idx="402">
                  <c:v>24.230799999999999</c:v>
                </c:pt>
                <c:pt idx="403">
                  <c:v>28.974399999999999</c:v>
                </c:pt>
                <c:pt idx="404">
                  <c:v>28.076899999999998</c:v>
                </c:pt>
                <c:pt idx="405">
                  <c:v>25.1282</c:v>
                </c:pt>
                <c:pt idx="406">
                  <c:v>27.4359</c:v>
                </c:pt>
                <c:pt idx="407">
                  <c:v>27.4359</c:v>
                </c:pt>
                <c:pt idx="408">
                  <c:v>28.461500000000001</c:v>
                </c:pt>
                <c:pt idx="409">
                  <c:v>27.4359</c:v>
                </c:pt>
                <c:pt idx="410">
                  <c:v>28.461500000000001</c:v>
                </c:pt>
                <c:pt idx="411">
                  <c:v>27.179500000000001</c:v>
                </c:pt>
                <c:pt idx="412">
                  <c:v>28.589700000000001</c:v>
                </c:pt>
                <c:pt idx="413">
                  <c:v>30.897400000000001</c:v>
                </c:pt>
                <c:pt idx="414">
                  <c:v>30.640999999999998</c:v>
                </c:pt>
                <c:pt idx="415">
                  <c:v>31.025600000000001</c:v>
                </c:pt>
                <c:pt idx="416">
                  <c:v>23.205100000000002</c:v>
                </c:pt>
                <c:pt idx="417">
                  <c:v>30.256399999999999</c:v>
                </c:pt>
                <c:pt idx="418">
                  <c:v>27.051300000000001</c:v>
                </c:pt>
                <c:pt idx="419">
                  <c:v>33.333300000000001</c:v>
                </c:pt>
                <c:pt idx="420">
                  <c:v>27.820499999999999</c:v>
                </c:pt>
                <c:pt idx="421">
                  <c:v>26.923100000000002</c:v>
                </c:pt>
                <c:pt idx="422">
                  <c:v>27.179500000000001</c:v>
                </c:pt>
                <c:pt idx="423">
                  <c:v>28.589700000000001</c:v>
                </c:pt>
                <c:pt idx="424">
                  <c:v>25.1282</c:v>
                </c:pt>
                <c:pt idx="425">
                  <c:v>29.743600000000001</c:v>
                </c:pt>
                <c:pt idx="426">
                  <c:v>24.102599999999999</c:v>
                </c:pt>
                <c:pt idx="427">
                  <c:v>29.743600000000001</c:v>
                </c:pt>
                <c:pt idx="428">
                  <c:v>28.8462</c:v>
                </c:pt>
                <c:pt idx="429">
                  <c:v>29.359000000000002</c:v>
                </c:pt>
                <c:pt idx="430">
                  <c:v>28.589700000000001</c:v>
                </c:pt>
                <c:pt idx="431">
                  <c:v>25.640999999999998</c:v>
                </c:pt>
                <c:pt idx="432">
                  <c:v>30.256399999999999</c:v>
                </c:pt>
                <c:pt idx="433">
                  <c:v>26.923100000000002</c:v>
                </c:pt>
                <c:pt idx="434">
                  <c:v>28.7179</c:v>
                </c:pt>
                <c:pt idx="435">
                  <c:v>29.487200000000001</c:v>
                </c:pt>
                <c:pt idx="436">
                  <c:v>25.384599999999999</c:v>
                </c:pt>
                <c:pt idx="437">
                  <c:v>26.923100000000002</c:v>
                </c:pt>
                <c:pt idx="438">
                  <c:v>27.692299999999999</c:v>
                </c:pt>
                <c:pt idx="439">
                  <c:v>26.1538</c:v>
                </c:pt>
                <c:pt idx="440">
                  <c:v>29.230799999999999</c:v>
                </c:pt>
                <c:pt idx="441">
                  <c:v>26.410299999999999</c:v>
                </c:pt>
                <c:pt idx="442">
                  <c:v>27.692299999999999</c:v>
                </c:pt>
                <c:pt idx="443">
                  <c:v>24.743600000000001</c:v>
                </c:pt>
                <c:pt idx="444">
                  <c:v>23.974399999999999</c:v>
                </c:pt>
                <c:pt idx="445">
                  <c:v>24.615400000000001</c:v>
                </c:pt>
                <c:pt idx="446">
                  <c:v>26.025600000000001</c:v>
                </c:pt>
                <c:pt idx="447">
                  <c:v>23.076899999999998</c:v>
                </c:pt>
                <c:pt idx="448">
                  <c:v>32.692300000000003</c:v>
                </c:pt>
                <c:pt idx="449">
                  <c:v>27.179500000000001</c:v>
                </c:pt>
                <c:pt idx="450">
                  <c:v>31.025600000000001</c:v>
                </c:pt>
                <c:pt idx="451">
                  <c:v>25.384599999999999</c:v>
                </c:pt>
                <c:pt idx="452">
                  <c:v>25</c:v>
                </c:pt>
                <c:pt idx="453">
                  <c:v>27.820499999999999</c:v>
                </c:pt>
                <c:pt idx="454">
                  <c:v>29.102599999999999</c:v>
                </c:pt>
                <c:pt idx="455">
                  <c:v>29.102599999999999</c:v>
                </c:pt>
                <c:pt idx="456">
                  <c:v>27.948699999999999</c:v>
                </c:pt>
                <c:pt idx="457">
                  <c:v>29.102599999999999</c:v>
                </c:pt>
                <c:pt idx="458">
                  <c:v>30.640999999999998</c:v>
                </c:pt>
                <c:pt idx="459">
                  <c:v>26.794899999999998</c:v>
                </c:pt>
                <c:pt idx="460">
                  <c:v>28.7179</c:v>
                </c:pt>
                <c:pt idx="461">
                  <c:v>23.076899999999998</c:v>
                </c:pt>
                <c:pt idx="462">
                  <c:v>27.179500000000001</c:v>
                </c:pt>
                <c:pt idx="463">
                  <c:v>24.743600000000001</c:v>
                </c:pt>
                <c:pt idx="464">
                  <c:v>26.2821</c:v>
                </c:pt>
                <c:pt idx="465">
                  <c:v>25.769200000000001</c:v>
                </c:pt>
                <c:pt idx="466">
                  <c:v>24.615400000000001</c:v>
                </c:pt>
                <c:pt idx="467">
                  <c:v>27.948699999999999</c:v>
                </c:pt>
                <c:pt idx="468">
                  <c:v>26.666699999999999</c:v>
                </c:pt>
                <c:pt idx="469">
                  <c:v>31.1538</c:v>
                </c:pt>
                <c:pt idx="470">
                  <c:v>26.1538</c:v>
                </c:pt>
                <c:pt idx="471">
                  <c:v>24.8718</c:v>
                </c:pt>
                <c:pt idx="472">
                  <c:v>24.487200000000001</c:v>
                </c:pt>
                <c:pt idx="473">
                  <c:v>28.205100000000002</c:v>
                </c:pt>
                <c:pt idx="474">
                  <c:v>25.256399999999999</c:v>
                </c:pt>
                <c:pt idx="475">
                  <c:v>28.8462</c:v>
                </c:pt>
                <c:pt idx="476">
                  <c:v>27.307700000000001</c:v>
                </c:pt>
                <c:pt idx="477">
                  <c:v>27.5641</c:v>
                </c:pt>
                <c:pt idx="478">
                  <c:v>25.640999999999998</c:v>
                </c:pt>
                <c:pt idx="479">
                  <c:v>28.8462</c:v>
                </c:pt>
                <c:pt idx="480">
                  <c:v>27.051300000000001</c:v>
                </c:pt>
                <c:pt idx="481">
                  <c:v>27.051300000000001</c:v>
                </c:pt>
                <c:pt idx="482">
                  <c:v>29.8718</c:v>
                </c:pt>
                <c:pt idx="483">
                  <c:v>25.897400000000001</c:v>
                </c:pt>
                <c:pt idx="484">
                  <c:v>24.359000000000002</c:v>
                </c:pt>
                <c:pt idx="485">
                  <c:v>28.8462</c:v>
                </c:pt>
                <c:pt idx="486">
                  <c:v>26.1538</c:v>
                </c:pt>
                <c:pt idx="487">
                  <c:v>27.5641</c:v>
                </c:pt>
                <c:pt idx="488">
                  <c:v>26.1538</c:v>
                </c:pt>
                <c:pt idx="489">
                  <c:v>28.8462</c:v>
                </c:pt>
                <c:pt idx="490">
                  <c:v>24.743600000000001</c:v>
                </c:pt>
                <c:pt idx="491">
                  <c:v>27.179500000000001</c:v>
                </c:pt>
                <c:pt idx="492">
                  <c:v>24.359000000000002</c:v>
                </c:pt>
                <c:pt idx="493">
                  <c:v>31.025600000000001</c:v>
                </c:pt>
                <c:pt idx="494">
                  <c:v>27.307700000000001</c:v>
                </c:pt>
                <c:pt idx="495">
                  <c:v>26.538499999999999</c:v>
                </c:pt>
                <c:pt idx="496">
                  <c:v>28.205100000000002</c:v>
                </c:pt>
                <c:pt idx="497">
                  <c:v>29.230799999999999</c:v>
                </c:pt>
                <c:pt idx="498">
                  <c:v>26.410299999999999</c:v>
                </c:pt>
                <c:pt idx="499">
                  <c:v>27.948699999999999</c:v>
                </c:pt>
                <c:pt idx="500">
                  <c:v>25.640999999999998</c:v>
                </c:pt>
                <c:pt idx="501">
                  <c:v>30.512799999999999</c:v>
                </c:pt>
                <c:pt idx="502">
                  <c:v>27.307700000000001</c:v>
                </c:pt>
                <c:pt idx="503">
                  <c:v>27.5641</c:v>
                </c:pt>
                <c:pt idx="504">
                  <c:v>28.718</c:v>
                </c:pt>
                <c:pt idx="505">
                  <c:v>30.640999999999998</c:v>
                </c:pt>
                <c:pt idx="506">
                  <c:v>27.179500000000001</c:v>
                </c:pt>
                <c:pt idx="507">
                  <c:v>30.1282</c:v>
                </c:pt>
                <c:pt idx="508">
                  <c:v>30</c:v>
                </c:pt>
                <c:pt idx="509">
                  <c:v>26.923100000000002</c:v>
                </c:pt>
                <c:pt idx="510">
                  <c:v>30.640999999999998</c:v>
                </c:pt>
                <c:pt idx="511">
                  <c:v>29.743600000000001</c:v>
                </c:pt>
                <c:pt idx="512">
                  <c:v>24.8718</c:v>
                </c:pt>
                <c:pt idx="513">
                  <c:v>32.051299999999998</c:v>
                </c:pt>
                <c:pt idx="514">
                  <c:v>27.179500000000001</c:v>
                </c:pt>
                <c:pt idx="515">
                  <c:v>29.102599999999999</c:v>
                </c:pt>
                <c:pt idx="516">
                  <c:v>28.974399999999999</c:v>
                </c:pt>
                <c:pt idx="517">
                  <c:v>30.256399999999999</c:v>
                </c:pt>
                <c:pt idx="518">
                  <c:v>28.461500000000001</c:v>
                </c:pt>
                <c:pt idx="519">
                  <c:v>28.974399999999999</c:v>
                </c:pt>
                <c:pt idx="520">
                  <c:v>28.7179</c:v>
                </c:pt>
                <c:pt idx="521">
                  <c:v>25.640999999999998</c:v>
                </c:pt>
                <c:pt idx="522">
                  <c:v>26.1538</c:v>
                </c:pt>
                <c:pt idx="523">
                  <c:v>27.4359</c:v>
                </c:pt>
                <c:pt idx="524">
                  <c:v>26.923100000000002</c:v>
                </c:pt>
                <c:pt idx="525">
                  <c:v>22.4359</c:v>
                </c:pt>
                <c:pt idx="526">
                  <c:v>25.384599999999999</c:v>
                </c:pt>
                <c:pt idx="527">
                  <c:v>31.1538</c:v>
                </c:pt>
                <c:pt idx="528">
                  <c:v>26.1538</c:v>
                </c:pt>
                <c:pt idx="529">
                  <c:v>31.538499999999999</c:v>
                </c:pt>
                <c:pt idx="530">
                  <c:v>28.974399999999999</c:v>
                </c:pt>
                <c:pt idx="531">
                  <c:v>23.461500000000001</c:v>
                </c:pt>
                <c:pt idx="532">
                  <c:v>25.384599999999999</c:v>
                </c:pt>
                <c:pt idx="533">
                  <c:v>30</c:v>
                </c:pt>
                <c:pt idx="534">
                  <c:v>28.974399999999999</c:v>
                </c:pt>
                <c:pt idx="535">
                  <c:v>28.589700000000001</c:v>
                </c:pt>
                <c:pt idx="536">
                  <c:v>27.307700000000001</c:v>
                </c:pt>
                <c:pt idx="537">
                  <c:v>25.897400000000001</c:v>
                </c:pt>
                <c:pt idx="538">
                  <c:v>27.948699999999999</c:v>
                </c:pt>
                <c:pt idx="539">
                  <c:v>26.538499999999999</c:v>
                </c:pt>
                <c:pt idx="540">
                  <c:v>28.7179</c:v>
                </c:pt>
                <c:pt idx="541">
                  <c:v>27.179500000000001</c:v>
                </c:pt>
                <c:pt idx="542">
                  <c:v>30.384599999999999</c:v>
                </c:pt>
                <c:pt idx="543">
                  <c:v>25.384599999999999</c:v>
                </c:pt>
                <c:pt idx="544">
                  <c:v>27.948699999999999</c:v>
                </c:pt>
                <c:pt idx="545">
                  <c:v>25.769200000000001</c:v>
                </c:pt>
                <c:pt idx="546">
                  <c:v>22.051300000000001</c:v>
                </c:pt>
                <c:pt idx="547">
                  <c:v>26.2821</c:v>
                </c:pt>
                <c:pt idx="548">
                  <c:v>24.487200000000001</c:v>
                </c:pt>
                <c:pt idx="549">
                  <c:v>26.794899999999998</c:v>
                </c:pt>
                <c:pt idx="550">
                  <c:v>26.410299999999999</c:v>
                </c:pt>
                <c:pt idx="551">
                  <c:v>28.7179</c:v>
                </c:pt>
                <c:pt idx="552">
                  <c:v>30.512799999999999</c:v>
                </c:pt>
                <c:pt idx="553">
                  <c:v>28.974399999999999</c:v>
                </c:pt>
                <c:pt idx="554">
                  <c:v>31.1538</c:v>
                </c:pt>
                <c:pt idx="555">
                  <c:v>24.743600000000001</c:v>
                </c:pt>
                <c:pt idx="556">
                  <c:v>25.384599999999999</c:v>
                </c:pt>
                <c:pt idx="557">
                  <c:v>29.230799999999999</c:v>
                </c:pt>
                <c:pt idx="558">
                  <c:v>27.4359</c:v>
                </c:pt>
                <c:pt idx="559">
                  <c:v>32.692300000000003</c:v>
                </c:pt>
                <c:pt idx="560">
                  <c:v>26.666699999999999</c:v>
                </c:pt>
                <c:pt idx="561">
                  <c:v>28.7179</c:v>
                </c:pt>
                <c:pt idx="562">
                  <c:v>30.769200000000001</c:v>
                </c:pt>
                <c:pt idx="563">
                  <c:v>28.718</c:v>
                </c:pt>
                <c:pt idx="564">
                  <c:v>28.7179</c:v>
                </c:pt>
                <c:pt idx="565">
                  <c:v>25.640999999999998</c:v>
                </c:pt>
                <c:pt idx="566">
                  <c:v>27.179500000000001</c:v>
                </c:pt>
                <c:pt idx="567">
                  <c:v>26.923100000000002</c:v>
                </c:pt>
                <c:pt idx="568">
                  <c:v>31.666699999999999</c:v>
                </c:pt>
                <c:pt idx="569">
                  <c:v>28.076899999999998</c:v>
                </c:pt>
                <c:pt idx="570">
                  <c:v>28.461500000000001</c:v>
                </c:pt>
                <c:pt idx="571">
                  <c:v>26.1538</c:v>
                </c:pt>
                <c:pt idx="572">
                  <c:v>27.4359</c:v>
                </c:pt>
                <c:pt idx="573">
                  <c:v>24.8718</c:v>
                </c:pt>
                <c:pt idx="574">
                  <c:v>25.1282</c:v>
                </c:pt>
                <c:pt idx="575">
                  <c:v>27.4359</c:v>
                </c:pt>
                <c:pt idx="576">
                  <c:v>32.051299999999998</c:v>
                </c:pt>
                <c:pt idx="577">
                  <c:v>23.8462</c:v>
                </c:pt>
                <c:pt idx="578">
                  <c:v>29.743600000000001</c:v>
                </c:pt>
                <c:pt idx="579">
                  <c:v>24.102599999999999</c:v>
                </c:pt>
                <c:pt idx="580">
                  <c:v>29.230799999999999</c:v>
                </c:pt>
                <c:pt idx="581">
                  <c:v>29.487200000000001</c:v>
                </c:pt>
                <c:pt idx="582">
                  <c:v>28.8462</c:v>
                </c:pt>
                <c:pt idx="583">
                  <c:v>28.718</c:v>
                </c:pt>
                <c:pt idx="584">
                  <c:v>22.307700000000001</c:v>
                </c:pt>
                <c:pt idx="585">
                  <c:v>30.512799999999999</c:v>
                </c:pt>
                <c:pt idx="586">
                  <c:v>29.487200000000001</c:v>
                </c:pt>
                <c:pt idx="587">
                  <c:v>27.5641</c:v>
                </c:pt>
                <c:pt idx="588">
                  <c:v>29.487200000000001</c:v>
                </c:pt>
                <c:pt idx="589">
                  <c:v>29.615400000000001</c:v>
                </c:pt>
                <c:pt idx="590">
                  <c:v>24.359000000000002</c:v>
                </c:pt>
                <c:pt idx="591">
                  <c:v>27.4359</c:v>
                </c:pt>
                <c:pt idx="592">
                  <c:v>28.205100000000002</c:v>
                </c:pt>
                <c:pt idx="593">
                  <c:v>26.1538</c:v>
                </c:pt>
                <c:pt idx="594">
                  <c:v>34.743600000000001</c:v>
                </c:pt>
                <c:pt idx="595">
                  <c:v>22.5641</c:v>
                </c:pt>
                <c:pt idx="596">
                  <c:v>28.8462</c:v>
                </c:pt>
                <c:pt idx="597">
                  <c:v>23.974399999999999</c:v>
                </c:pt>
                <c:pt idx="598">
                  <c:v>30.384599999999999</c:v>
                </c:pt>
                <c:pt idx="599">
                  <c:v>28.974399999999999</c:v>
                </c:pt>
                <c:pt idx="600">
                  <c:v>26.923100000000002</c:v>
                </c:pt>
                <c:pt idx="601">
                  <c:v>27.5641</c:v>
                </c:pt>
                <c:pt idx="602">
                  <c:v>25.1282</c:v>
                </c:pt>
                <c:pt idx="603">
                  <c:v>24.102599999999999</c:v>
                </c:pt>
                <c:pt idx="604">
                  <c:v>23.461500000000001</c:v>
                </c:pt>
                <c:pt idx="605">
                  <c:v>29.487200000000001</c:v>
                </c:pt>
                <c:pt idx="606">
                  <c:v>29.743600000000001</c:v>
                </c:pt>
                <c:pt idx="607">
                  <c:v>26.410299999999999</c:v>
                </c:pt>
                <c:pt idx="608">
                  <c:v>29.743600000000001</c:v>
                </c:pt>
                <c:pt idx="609">
                  <c:v>26.2821</c:v>
                </c:pt>
                <c:pt idx="610">
                  <c:v>25.384599999999999</c:v>
                </c:pt>
                <c:pt idx="611">
                  <c:v>29.8718</c:v>
                </c:pt>
                <c:pt idx="612">
                  <c:v>26.923100000000002</c:v>
                </c:pt>
                <c:pt idx="613">
                  <c:v>29.615400000000001</c:v>
                </c:pt>
                <c:pt idx="614">
                  <c:v>31.538499999999999</c:v>
                </c:pt>
                <c:pt idx="615">
                  <c:v>27.692299999999999</c:v>
                </c:pt>
                <c:pt idx="616">
                  <c:v>32.179499999999997</c:v>
                </c:pt>
                <c:pt idx="617">
                  <c:v>32.948700000000002</c:v>
                </c:pt>
                <c:pt idx="618">
                  <c:v>31.666699999999999</c:v>
                </c:pt>
                <c:pt idx="619">
                  <c:v>30.1282</c:v>
                </c:pt>
                <c:pt idx="620">
                  <c:v>29.8718</c:v>
                </c:pt>
                <c:pt idx="621">
                  <c:v>25.256399999999999</c:v>
                </c:pt>
                <c:pt idx="622">
                  <c:v>26.025600000000001</c:v>
                </c:pt>
                <c:pt idx="623">
                  <c:v>24.359000000000002</c:v>
                </c:pt>
                <c:pt idx="624">
                  <c:v>26.923100000000002</c:v>
                </c:pt>
                <c:pt idx="625">
                  <c:v>26.025600000000001</c:v>
                </c:pt>
                <c:pt idx="626">
                  <c:v>27.051300000000001</c:v>
                </c:pt>
                <c:pt idx="627">
                  <c:v>24.8718</c:v>
                </c:pt>
                <c:pt idx="628">
                  <c:v>28.333300000000001</c:v>
                </c:pt>
                <c:pt idx="629">
                  <c:v>24.487200000000001</c:v>
                </c:pt>
                <c:pt idx="630">
                  <c:v>26.410299999999999</c:v>
                </c:pt>
                <c:pt idx="631">
                  <c:v>24.615400000000001</c:v>
                </c:pt>
                <c:pt idx="632">
                  <c:v>31.538499999999999</c:v>
                </c:pt>
                <c:pt idx="633">
                  <c:v>24.487200000000001</c:v>
                </c:pt>
                <c:pt idx="634">
                  <c:v>28.8462</c:v>
                </c:pt>
                <c:pt idx="635">
                  <c:v>28.076899999999998</c:v>
                </c:pt>
                <c:pt idx="636">
                  <c:v>31.538499999999999</c:v>
                </c:pt>
                <c:pt idx="637">
                  <c:v>25.769200000000001</c:v>
                </c:pt>
                <c:pt idx="638">
                  <c:v>28.8462</c:v>
                </c:pt>
                <c:pt idx="639">
                  <c:v>27.820499999999999</c:v>
                </c:pt>
                <c:pt idx="640">
                  <c:v>22.820499999999999</c:v>
                </c:pt>
                <c:pt idx="641">
                  <c:v>28.974399999999999</c:v>
                </c:pt>
                <c:pt idx="642">
                  <c:v>29.743600000000001</c:v>
                </c:pt>
                <c:pt idx="643">
                  <c:v>26.025600000000001</c:v>
                </c:pt>
                <c:pt idx="644">
                  <c:v>27.948699999999999</c:v>
                </c:pt>
                <c:pt idx="645">
                  <c:v>30.897400000000001</c:v>
                </c:pt>
                <c:pt idx="646">
                  <c:v>26.666699999999999</c:v>
                </c:pt>
                <c:pt idx="647">
                  <c:v>24.102599999999999</c:v>
                </c:pt>
                <c:pt idx="648">
                  <c:v>27.820499999999999</c:v>
                </c:pt>
                <c:pt idx="649">
                  <c:v>27.692299999999999</c:v>
                </c:pt>
                <c:pt idx="650">
                  <c:v>27.692299999999999</c:v>
                </c:pt>
                <c:pt idx="651">
                  <c:v>29.8718</c:v>
                </c:pt>
                <c:pt idx="652">
                  <c:v>29.359000000000002</c:v>
                </c:pt>
                <c:pt idx="653">
                  <c:v>28.589700000000001</c:v>
                </c:pt>
                <c:pt idx="654">
                  <c:v>26.2821</c:v>
                </c:pt>
                <c:pt idx="655">
                  <c:v>27.179500000000001</c:v>
                </c:pt>
                <c:pt idx="656">
                  <c:v>28.7179</c:v>
                </c:pt>
                <c:pt idx="657">
                  <c:v>31.1538</c:v>
                </c:pt>
                <c:pt idx="658">
                  <c:v>27.4359</c:v>
                </c:pt>
                <c:pt idx="659">
                  <c:v>27.051300000000001</c:v>
                </c:pt>
                <c:pt idx="660">
                  <c:v>29.743600000000001</c:v>
                </c:pt>
                <c:pt idx="661">
                  <c:v>30.1282</c:v>
                </c:pt>
                <c:pt idx="662">
                  <c:v>25.640999999999998</c:v>
                </c:pt>
                <c:pt idx="663">
                  <c:v>26.1538</c:v>
                </c:pt>
                <c:pt idx="664">
                  <c:v>26.1538</c:v>
                </c:pt>
                <c:pt idx="665">
                  <c:v>26.666699999999999</c:v>
                </c:pt>
                <c:pt idx="666">
                  <c:v>28.461500000000001</c:v>
                </c:pt>
                <c:pt idx="667">
                  <c:v>31.025600000000001</c:v>
                </c:pt>
                <c:pt idx="668">
                  <c:v>27.179500000000001</c:v>
                </c:pt>
                <c:pt idx="669">
                  <c:v>31.025600000000001</c:v>
                </c:pt>
                <c:pt idx="670">
                  <c:v>29.615400000000001</c:v>
                </c:pt>
                <c:pt idx="671">
                  <c:v>32.435899999999997</c:v>
                </c:pt>
                <c:pt idx="672">
                  <c:v>32.564100000000003</c:v>
                </c:pt>
                <c:pt idx="673">
                  <c:v>32.435899999999997</c:v>
                </c:pt>
                <c:pt idx="674">
                  <c:v>31.538499999999999</c:v>
                </c:pt>
                <c:pt idx="675">
                  <c:v>27.948699999999999</c:v>
                </c:pt>
                <c:pt idx="676">
                  <c:v>25.384599999999999</c:v>
                </c:pt>
                <c:pt idx="677">
                  <c:v>27.948699999999999</c:v>
                </c:pt>
                <c:pt idx="678">
                  <c:v>27.4359</c:v>
                </c:pt>
                <c:pt idx="679">
                  <c:v>23.333300000000001</c:v>
                </c:pt>
                <c:pt idx="680">
                  <c:v>26.2821</c:v>
                </c:pt>
                <c:pt idx="681">
                  <c:v>26.025600000000001</c:v>
                </c:pt>
                <c:pt idx="682">
                  <c:v>25</c:v>
                </c:pt>
                <c:pt idx="683">
                  <c:v>23.461500000000001</c:v>
                </c:pt>
                <c:pt idx="684">
                  <c:v>25.640999999999998</c:v>
                </c:pt>
                <c:pt idx="685">
                  <c:v>23.205100000000002</c:v>
                </c:pt>
                <c:pt idx="686">
                  <c:v>28.7179</c:v>
                </c:pt>
                <c:pt idx="687">
                  <c:v>29.743600000000001</c:v>
                </c:pt>
                <c:pt idx="688">
                  <c:v>23.8461</c:v>
                </c:pt>
                <c:pt idx="689">
                  <c:v>27.179500000000001</c:v>
                </c:pt>
                <c:pt idx="690">
                  <c:v>27.820499999999999</c:v>
                </c:pt>
                <c:pt idx="691">
                  <c:v>29.102599999999999</c:v>
                </c:pt>
                <c:pt idx="692">
                  <c:v>23.8462</c:v>
                </c:pt>
                <c:pt idx="693">
                  <c:v>26.282</c:v>
                </c:pt>
                <c:pt idx="694">
                  <c:v>27.5641</c:v>
                </c:pt>
                <c:pt idx="695">
                  <c:v>23.589700000000001</c:v>
                </c:pt>
                <c:pt idx="696">
                  <c:v>26.923100000000002</c:v>
                </c:pt>
                <c:pt idx="697">
                  <c:v>27.051300000000001</c:v>
                </c:pt>
                <c:pt idx="698">
                  <c:v>27.307700000000001</c:v>
                </c:pt>
                <c:pt idx="699">
                  <c:v>29.102599999999999</c:v>
                </c:pt>
                <c:pt idx="700">
                  <c:v>25.640999999999998</c:v>
                </c:pt>
                <c:pt idx="701">
                  <c:v>28.974399999999999</c:v>
                </c:pt>
                <c:pt idx="702">
                  <c:v>28.333300000000001</c:v>
                </c:pt>
                <c:pt idx="703">
                  <c:v>29.487200000000001</c:v>
                </c:pt>
                <c:pt idx="704">
                  <c:v>25.384599999999999</c:v>
                </c:pt>
                <c:pt idx="705">
                  <c:v>22.5641</c:v>
                </c:pt>
                <c:pt idx="706">
                  <c:v>27.5641</c:v>
                </c:pt>
                <c:pt idx="707">
                  <c:v>25.256399999999999</c:v>
                </c:pt>
                <c:pt idx="708">
                  <c:v>28.589700000000001</c:v>
                </c:pt>
                <c:pt idx="709">
                  <c:v>26.410299999999999</c:v>
                </c:pt>
                <c:pt idx="710">
                  <c:v>28.205100000000002</c:v>
                </c:pt>
                <c:pt idx="711">
                  <c:v>28.205100000000002</c:v>
                </c:pt>
                <c:pt idx="712">
                  <c:v>31.1538</c:v>
                </c:pt>
                <c:pt idx="713">
                  <c:v>27.051300000000001</c:v>
                </c:pt>
                <c:pt idx="714">
                  <c:v>30.1282</c:v>
                </c:pt>
                <c:pt idx="715">
                  <c:v>26.666699999999999</c:v>
                </c:pt>
                <c:pt idx="716">
                  <c:v>27.5641</c:v>
                </c:pt>
                <c:pt idx="717">
                  <c:v>28.589700000000001</c:v>
                </c:pt>
                <c:pt idx="718">
                  <c:v>31.666699999999999</c:v>
                </c:pt>
                <c:pt idx="719">
                  <c:v>31.410299999999999</c:v>
                </c:pt>
                <c:pt idx="720">
                  <c:v>27.4359</c:v>
                </c:pt>
                <c:pt idx="721">
                  <c:v>33.333300000000001</c:v>
                </c:pt>
                <c:pt idx="722">
                  <c:v>35.256399999999999</c:v>
                </c:pt>
                <c:pt idx="723">
                  <c:v>31.923100000000002</c:v>
                </c:pt>
                <c:pt idx="724">
                  <c:v>33.8461</c:v>
                </c:pt>
                <c:pt idx="725">
                  <c:v>31.923100000000002</c:v>
                </c:pt>
                <c:pt idx="726">
                  <c:v>28.974399999999999</c:v>
                </c:pt>
                <c:pt idx="727">
                  <c:v>34.102600000000002</c:v>
                </c:pt>
                <c:pt idx="728">
                  <c:v>29.230799999999999</c:v>
                </c:pt>
                <c:pt idx="729">
                  <c:v>25.640999999999998</c:v>
                </c:pt>
                <c:pt idx="730">
                  <c:v>33.461500000000001</c:v>
                </c:pt>
                <c:pt idx="731">
                  <c:v>28.718</c:v>
                </c:pt>
                <c:pt idx="732">
                  <c:v>27.051300000000001</c:v>
                </c:pt>
                <c:pt idx="733">
                  <c:v>25.640999999999998</c:v>
                </c:pt>
                <c:pt idx="734">
                  <c:v>26.025600000000001</c:v>
                </c:pt>
                <c:pt idx="735">
                  <c:v>28.7179</c:v>
                </c:pt>
                <c:pt idx="736">
                  <c:v>29.359000000000002</c:v>
                </c:pt>
                <c:pt idx="737">
                  <c:v>27.820499999999999</c:v>
                </c:pt>
                <c:pt idx="738">
                  <c:v>25.256399999999999</c:v>
                </c:pt>
                <c:pt idx="739">
                  <c:v>27.051300000000001</c:v>
                </c:pt>
                <c:pt idx="740">
                  <c:v>24.743600000000001</c:v>
                </c:pt>
                <c:pt idx="741">
                  <c:v>28.974399999999999</c:v>
                </c:pt>
                <c:pt idx="742">
                  <c:v>27.948699999999999</c:v>
                </c:pt>
                <c:pt idx="743">
                  <c:v>22.948699999999999</c:v>
                </c:pt>
                <c:pt idx="744">
                  <c:v>26.538499999999999</c:v>
                </c:pt>
                <c:pt idx="745">
                  <c:v>28.076899999999998</c:v>
                </c:pt>
                <c:pt idx="746">
                  <c:v>28.718</c:v>
                </c:pt>
                <c:pt idx="747">
                  <c:v>31.1538</c:v>
                </c:pt>
                <c:pt idx="748">
                  <c:v>32.564100000000003</c:v>
                </c:pt>
                <c:pt idx="749">
                  <c:v>27.948699999999999</c:v>
                </c:pt>
                <c:pt idx="750">
                  <c:v>28.076899999999998</c:v>
                </c:pt>
                <c:pt idx="751">
                  <c:v>26.923100000000002</c:v>
                </c:pt>
                <c:pt idx="752">
                  <c:v>28.461500000000001</c:v>
                </c:pt>
                <c:pt idx="753">
                  <c:v>26.025600000000001</c:v>
                </c:pt>
                <c:pt idx="754">
                  <c:v>31.025600000000001</c:v>
                </c:pt>
                <c:pt idx="755">
                  <c:v>26.666699999999999</c:v>
                </c:pt>
                <c:pt idx="756">
                  <c:v>26.923100000000002</c:v>
                </c:pt>
                <c:pt idx="757">
                  <c:v>27.820499999999999</c:v>
                </c:pt>
                <c:pt idx="758">
                  <c:v>26.1538</c:v>
                </c:pt>
                <c:pt idx="759">
                  <c:v>29.102599999999999</c:v>
                </c:pt>
                <c:pt idx="760">
                  <c:v>25.384599999999999</c:v>
                </c:pt>
                <c:pt idx="761">
                  <c:v>26.794899999999998</c:v>
                </c:pt>
                <c:pt idx="762">
                  <c:v>27.692299999999999</c:v>
                </c:pt>
                <c:pt idx="763">
                  <c:v>24.230799999999999</c:v>
                </c:pt>
                <c:pt idx="764">
                  <c:v>28.7179</c:v>
                </c:pt>
                <c:pt idx="765">
                  <c:v>29.743600000000001</c:v>
                </c:pt>
                <c:pt idx="766">
                  <c:v>27.820499999999999</c:v>
                </c:pt>
                <c:pt idx="767">
                  <c:v>29.615400000000001</c:v>
                </c:pt>
                <c:pt idx="768">
                  <c:v>31.410299999999999</c:v>
                </c:pt>
                <c:pt idx="769">
                  <c:v>25.512799999999999</c:v>
                </c:pt>
                <c:pt idx="770">
                  <c:v>29.359000000000002</c:v>
                </c:pt>
                <c:pt idx="771">
                  <c:v>21.2821</c:v>
                </c:pt>
                <c:pt idx="772">
                  <c:v>26.923100000000002</c:v>
                </c:pt>
                <c:pt idx="773">
                  <c:v>31.923100000000002</c:v>
                </c:pt>
                <c:pt idx="774">
                  <c:v>29.102599999999999</c:v>
                </c:pt>
                <c:pt idx="775">
                  <c:v>31.282</c:v>
                </c:pt>
                <c:pt idx="776">
                  <c:v>28.333300000000001</c:v>
                </c:pt>
                <c:pt idx="777">
                  <c:v>30.1282</c:v>
                </c:pt>
                <c:pt idx="778">
                  <c:v>25.512799999999999</c:v>
                </c:pt>
                <c:pt idx="779">
                  <c:v>30.384599999999999</c:v>
                </c:pt>
                <c:pt idx="780">
                  <c:v>35</c:v>
                </c:pt>
                <c:pt idx="781">
                  <c:v>28.8462</c:v>
                </c:pt>
                <c:pt idx="782">
                  <c:v>33.461500000000001</c:v>
                </c:pt>
                <c:pt idx="783">
                  <c:v>28.333300000000001</c:v>
                </c:pt>
                <c:pt idx="784">
                  <c:v>30.897400000000001</c:v>
                </c:pt>
                <c:pt idx="785">
                  <c:v>30</c:v>
                </c:pt>
                <c:pt idx="786">
                  <c:v>25.512799999999999</c:v>
                </c:pt>
                <c:pt idx="787">
                  <c:v>27.820499999999999</c:v>
                </c:pt>
                <c:pt idx="788">
                  <c:v>29.230799999999999</c:v>
                </c:pt>
                <c:pt idx="789">
                  <c:v>26.794899999999998</c:v>
                </c:pt>
                <c:pt idx="790">
                  <c:v>29.102599999999999</c:v>
                </c:pt>
                <c:pt idx="791">
                  <c:v>26.538499999999999</c:v>
                </c:pt>
                <c:pt idx="792">
                  <c:v>27.051300000000001</c:v>
                </c:pt>
                <c:pt idx="793">
                  <c:v>22.692299999999999</c:v>
                </c:pt>
                <c:pt idx="794">
                  <c:v>27.4359</c:v>
                </c:pt>
                <c:pt idx="795">
                  <c:v>26.410299999999999</c:v>
                </c:pt>
                <c:pt idx="796">
                  <c:v>26.282</c:v>
                </c:pt>
                <c:pt idx="797">
                  <c:v>25.640999999999998</c:v>
                </c:pt>
                <c:pt idx="798">
                  <c:v>28.076899999999998</c:v>
                </c:pt>
                <c:pt idx="799">
                  <c:v>29.615400000000001</c:v>
                </c:pt>
                <c:pt idx="800">
                  <c:v>28.076899999999998</c:v>
                </c:pt>
                <c:pt idx="801">
                  <c:v>27.307700000000001</c:v>
                </c:pt>
                <c:pt idx="802">
                  <c:v>27.948699999999999</c:v>
                </c:pt>
                <c:pt idx="803">
                  <c:v>30.1282</c:v>
                </c:pt>
                <c:pt idx="804">
                  <c:v>23.461500000000001</c:v>
                </c:pt>
                <c:pt idx="805">
                  <c:v>29.8718</c:v>
                </c:pt>
                <c:pt idx="806">
                  <c:v>23.8462</c:v>
                </c:pt>
                <c:pt idx="807">
                  <c:v>27.179500000000001</c:v>
                </c:pt>
                <c:pt idx="808">
                  <c:v>25.384599999999999</c:v>
                </c:pt>
                <c:pt idx="809">
                  <c:v>27.051300000000001</c:v>
                </c:pt>
                <c:pt idx="810">
                  <c:v>31.025600000000001</c:v>
                </c:pt>
                <c:pt idx="811">
                  <c:v>30.256399999999999</c:v>
                </c:pt>
                <c:pt idx="812">
                  <c:v>27.692299999999999</c:v>
                </c:pt>
                <c:pt idx="813">
                  <c:v>29.230799999999999</c:v>
                </c:pt>
                <c:pt idx="814">
                  <c:v>27.051300000000001</c:v>
                </c:pt>
                <c:pt idx="815">
                  <c:v>30.512799999999999</c:v>
                </c:pt>
                <c:pt idx="816">
                  <c:v>26.025600000000001</c:v>
                </c:pt>
                <c:pt idx="817">
                  <c:v>26.923100000000002</c:v>
                </c:pt>
                <c:pt idx="818">
                  <c:v>28.461500000000001</c:v>
                </c:pt>
                <c:pt idx="819">
                  <c:v>26.923100000000002</c:v>
                </c:pt>
                <c:pt idx="820">
                  <c:v>28.8462</c:v>
                </c:pt>
                <c:pt idx="821">
                  <c:v>27.820499999999999</c:v>
                </c:pt>
                <c:pt idx="822">
                  <c:v>25.1282</c:v>
                </c:pt>
                <c:pt idx="823">
                  <c:v>27.948699999999999</c:v>
                </c:pt>
                <c:pt idx="824">
                  <c:v>27.948699999999999</c:v>
                </c:pt>
                <c:pt idx="825">
                  <c:v>28.333300000000001</c:v>
                </c:pt>
                <c:pt idx="826">
                  <c:v>30.384599999999999</c:v>
                </c:pt>
                <c:pt idx="827">
                  <c:v>30.512799999999999</c:v>
                </c:pt>
                <c:pt idx="828">
                  <c:v>26.923100000000002</c:v>
                </c:pt>
                <c:pt idx="829">
                  <c:v>33.076900000000002</c:v>
                </c:pt>
                <c:pt idx="830">
                  <c:v>29.359000000000002</c:v>
                </c:pt>
                <c:pt idx="831">
                  <c:v>32.948700000000002</c:v>
                </c:pt>
                <c:pt idx="832">
                  <c:v>31.538499999999999</c:v>
                </c:pt>
                <c:pt idx="833">
                  <c:v>32.564100000000003</c:v>
                </c:pt>
                <c:pt idx="834">
                  <c:v>30.897400000000001</c:v>
                </c:pt>
                <c:pt idx="835">
                  <c:v>34.102600000000002</c:v>
                </c:pt>
                <c:pt idx="836">
                  <c:v>33.589700000000001</c:v>
                </c:pt>
                <c:pt idx="837">
                  <c:v>33.461500000000001</c:v>
                </c:pt>
                <c:pt idx="838">
                  <c:v>31.794899999999998</c:v>
                </c:pt>
                <c:pt idx="839">
                  <c:v>24.487200000000001</c:v>
                </c:pt>
                <c:pt idx="840">
                  <c:v>26.1538</c:v>
                </c:pt>
                <c:pt idx="841">
                  <c:v>28.718</c:v>
                </c:pt>
                <c:pt idx="842">
                  <c:v>29.230799999999999</c:v>
                </c:pt>
                <c:pt idx="843">
                  <c:v>26.025600000000001</c:v>
                </c:pt>
                <c:pt idx="844">
                  <c:v>24.743600000000001</c:v>
                </c:pt>
                <c:pt idx="845">
                  <c:v>26.1538</c:v>
                </c:pt>
                <c:pt idx="846">
                  <c:v>27.307700000000001</c:v>
                </c:pt>
                <c:pt idx="847">
                  <c:v>25.512799999999999</c:v>
                </c:pt>
                <c:pt idx="848">
                  <c:v>28.461500000000001</c:v>
                </c:pt>
                <c:pt idx="849">
                  <c:v>26.025600000000001</c:v>
                </c:pt>
                <c:pt idx="850">
                  <c:v>30.769200000000001</c:v>
                </c:pt>
                <c:pt idx="851">
                  <c:v>30.256399999999999</c:v>
                </c:pt>
                <c:pt idx="852">
                  <c:v>29.230799999999999</c:v>
                </c:pt>
                <c:pt idx="853">
                  <c:v>28.8462</c:v>
                </c:pt>
                <c:pt idx="854">
                  <c:v>25.1282</c:v>
                </c:pt>
                <c:pt idx="855">
                  <c:v>27.051300000000001</c:v>
                </c:pt>
                <c:pt idx="856">
                  <c:v>25.640999999999998</c:v>
                </c:pt>
                <c:pt idx="857">
                  <c:v>29.102599999999999</c:v>
                </c:pt>
                <c:pt idx="858">
                  <c:v>30.1282</c:v>
                </c:pt>
                <c:pt idx="859">
                  <c:v>28.974399999999999</c:v>
                </c:pt>
                <c:pt idx="860">
                  <c:v>26.794899999999998</c:v>
                </c:pt>
                <c:pt idx="861">
                  <c:v>27.948699999999999</c:v>
                </c:pt>
                <c:pt idx="862">
                  <c:v>30.384599999999999</c:v>
                </c:pt>
                <c:pt idx="863">
                  <c:v>27.4359</c:v>
                </c:pt>
                <c:pt idx="864">
                  <c:v>33.7179</c:v>
                </c:pt>
                <c:pt idx="865">
                  <c:v>29.102599999999999</c:v>
                </c:pt>
                <c:pt idx="866">
                  <c:v>30.897400000000001</c:v>
                </c:pt>
                <c:pt idx="867">
                  <c:v>26.1538</c:v>
                </c:pt>
                <c:pt idx="868">
                  <c:v>27.5641</c:v>
                </c:pt>
                <c:pt idx="869">
                  <c:v>33.589700000000001</c:v>
                </c:pt>
                <c:pt idx="870">
                  <c:v>32.564100000000003</c:v>
                </c:pt>
                <c:pt idx="871">
                  <c:v>31.1538</c:v>
                </c:pt>
                <c:pt idx="872">
                  <c:v>30.640999999999998</c:v>
                </c:pt>
                <c:pt idx="873">
                  <c:v>34.487200000000001</c:v>
                </c:pt>
                <c:pt idx="874">
                  <c:v>34.359000000000002</c:v>
                </c:pt>
                <c:pt idx="875">
                  <c:v>34.8718</c:v>
                </c:pt>
                <c:pt idx="876">
                  <c:v>34.359000000000002</c:v>
                </c:pt>
                <c:pt idx="877">
                  <c:v>37.948700000000002</c:v>
                </c:pt>
                <c:pt idx="878">
                  <c:v>39.359000000000002</c:v>
                </c:pt>
                <c:pt idx="879">
                  <c:v>45.769199999999998</c:v>
                </c:pt>
                <c:pt idx="880">
                  <c:v>51.025599999999997</c:v>
                </c:pt>
                <c:pt idx="881">
                  <c:v>73.589699999999993</c:v>
                </c:pt>
                <c:pt idx="882">
                  <c:v>138.59</c:v>
                </c:pt>
                <c:pt idx="883">
                  <c:v>381.154</c:v>
                </c:pt>
                <c:pt idx="884">
                  <c:v>951.66700000000003</c:v>
                </c:pt>
                <c:pt idx="885">
                  <c:v>1677.56</c:v>
                </c:pt>
                <c:pt idx="886">
                  <c:v>2405.2600000000002</c:v>
                </c:pt>
                <c:pt idx="887">
                  <c:v>3377.82</c:v>
                </c:pt>
                <c:pt idx="888">
                  <c:v>4647.18</c:v>
                </c:pt>
                <c:pt idx="889">
                  <c:v>4690.13</c:v>
                </c:pt>
                <c:pt idx="890">
                  <c:v>3515.38</c:v>
                </c:pt>
                <c:pt idx="891">
                  <c:v>2046.41</c:v>
                </c:pt>
                <c:pt idx="892">
                  <c:v>1055.51</c:v>
                </c:pt>
                <c:pt idx="893">
                  <c:v>509.61500000000001</c:v>
                </c:pt>
                <c:pt idx="894">
                  <c:v>239.10300000000001</c:v>
                </c:pt>
                <c:pt idx="895">
                  <c:v>122.69199999999999</c:v>
                </c:pt>
                <c:pt idx="896">
                  <c:v>77.179500000000004</c:v>
                </c:pt>
                <c:pt idx="897">
                  <c:v>51.025599999999997</c:v>
                </c:pt>
                <c:pt idx="898">
                  <c:v>50.1282</c:v>
                </c:pt>
                <c:pt idx="899">
                  <c:v>40.769199999999998</c:v>
                </c:pt>
                <c:pt idx="900">
                  <c:v>38.589700000000001</c:v>
                </c:pt>
                <c:pt idx="901">
                  <c:v>35.769199999999998</c:v>
                </c:pt>
                <c:pt idx="902">
                  <c:v>32.564100000000003</c:v>
                </c:pt>
                <c:pt idx="903">
                  <c:v>33.076900000000002</c:v>
                </c:pt>
                <c:pt idx="904">
                  <c:v>35.384599999999999</c:v>
                </c:pt>
                <c:pt idx="905">
                  <c:v>31.025600000000001</c:v>
                </c:pt>
                <c:pt idx="906">
                  <c:v>26.025600000000001</c:v>
                </c:pt>
                <c:pt idx="907">
                  <c:v>32.820500000000003</c:v>
                </c:pt>
                <c:pt idx="908">
                  <c:v>28.718</c:v>
                </c:pt>
                <c:pt idx="909">
                  <c:v>34.487200000000001</c:v>
                </c:pt>
                <c:pt idx="910">
                  <c:v>32.307699999999997</c:v>
                </c:pt>
                <c:pt idx="911">
                  <c:v>26.025600000000001</c:v>
                </c:pt>
                <c:pt idx="912">
                  <c:v>26.1538</c:v>
                </c:pt>
                <c:pt idx="913">
                  <c:v>30.256399999999999</c:v>
                </c:pt>
                <c:pt idx="914">
                  <c:v>28.333300000000001</c:v>
                </c:pt>
                <c:pt idx="915">
                  <c:v>30</c:v>
                </c:pt>
                <c:pt idx="916">
                  <c:v>25.769200000000001</c:v>
                </c:pt>
                <c:pt idx="917">
                  <c:v>28.076899999999998</c:v>
                </c:pt>
                <c:pt idx="918">
                  <c:v>32.051299999999998</c:v>
                </c:pt>
                <c:pt idx="919">
                  <c:v>28.205100000000002</c:v>
                </c:pt>
                <c:pt idx="920">
                  <c:v>26.025600000000001</c:v>
                </c:pt>
                <c:pt idx="921">
                  <c:v>29.615400000000001</c:v>
                </c:pt>
                <c:pt idx="922">
                  <c:v>31.666699999999999</c:v>
                </c:pt>
                <c:pt idx="923">
                  <c:v>29.8718</c:v>
                </c:pt>
                <c:pt idx="924">
                  <c:v>27.179500000000001</c:v>
                </c:pt>
                <c:pt idx="925">
                  <c:v>25.256399999999999</c:v>
                </c:pt>
                <c:pt idx="926">
                  <c:v>29.102599999999999</c:v>
                </c:pt>
                <c:pt idx="927">
                  <c:v>26.410299999999999</c:v>
                </c:pt>
                <c:pt idx="928">
                  <c:v>28.718</c:v>
                </c:pt>
                <c:pt idx="929">
                  <c:v>26.2821</c:v>
                </c:pt>
                <c:pt idx="930">
                  <c:v>26.410299999999999</c:v>
                </c:pt>
                <c:pt idx="931">
                  <c:v>28.461500000000001</c:v>
                </c:pt>
                <c:pt idx="932">
                  <c:v>27.307700000000001</c:v>
                </c:pt>
                <c:pt idx="933">
                  <c:v>25.384599999999999</c:v>
                </c:pt>
                <c:pt idx="934">
                  <c:v>27.4359</c:v>
                </c:pt>
                <c:pt idx="935">
                  <c:v>24.487200000000001</c:v>
                </c:pt>
                <c:pt idx="936">
                  <c:v>26.025600000000001</c:v>
                </c:pt>
                <c:pt idx="937">
                  <c:v>27.692299999999999</c:v>
                </c:pt>
                <c:pt idx="938">
                  <c:v>30.897400000000001</c:v>
                </c:pt>
                <c:pt idx="939">
                  <c:v>32.307699999999997</c:v>
                </c:pt>
                <c:pt idx="940">
                  <c:v>33.846200000000003</c:v>
                </c:pt>
                <c:pt idx="941">
                  <c:v>39.487200000000001</c:v>
                </c:pt>
                <c:pt idx="942">
                  <c:v>37.948700000000002</c:v>
                </c:pt>
                <c:pt idx="943">
                  <c:v>46.538499999999999</c:v>
                </c:pt>
                <c:pt idx="944">
                  <c:v>44.487200000000001</c:v>
                </c:pt>
                <c:pt idx="945">
                  <c:v>46.923099999999998</c:v>
                </c:pt>
                <c:pt idx="946">
                  <c:v>39.615400000000001</c:v>
                </c:pt>
                <c:pt idx="947">
                  <c:v>33.333300000000001</c:v>
                </c:pt>
                <c:pt idx="948">
                  <c:v>28.461500000000001</c:v>
                </c:pt>
                <c:pt idx="949">
                  <c:v>33.333300000000001</c:v>
                </c:pt>
                <c:pt idx="950">
                  <c:v>26.923100000000002</c:v>
                </c:pt>
                <c:pt idx="951">
                  <c:v>26.2821</c:v>
                </c:pt>
                <c:pt idx="952">
                  <c:v>29.359000000000002</c:v>
                </c:pt>
                <c:pt idx="953">
                  <c:v>26.538499999999999</c:v>
                </c:pt>
                <c:pt idx="954">
                  <c:v>28.333300000000001</c:v>
                </c:pt>
                <c:pt idx="955">
                  <c:v>28.333300000000001</c:v>
                </c:pt>
                <c:pt idx="956">
                  <c:v>25.384599999999999</c:v>
                </c:pt>
                <c:pt idx="957">
                  <c:v>28.333300000000001</c:v>
                </c:pt>
                <c:pt idx="958">
                  <c:v>29.743600000000001</c:v>
                </c:pt>
                <c:pt idx="959">
                  <c:v>29.8718</c:v>
                </c:pt>
                <c:pt idx="960">
                  <c:v>27.5641</c:v>
                </c:pt>
                <c:pt idx="961">
                  <c:v>26.410299999999999</c:v>
                </c:pt>
                <c:pt idx="962">
                  <c:v>24.487200000000001</c:v>
                </c:pt>
                <c:pt idx="963">
                  <c:v>25.384599999999999</c:v>
                </c:pt>
                <c:pt idx="964">
                  <c:v>28.589700000000001</c:v>
                </c:pt>
                <c:pt idx="965">
                  <c:v>24.8718</c:v>
                </c:pt>
                <c:pt idx="966">
                  <c:v>29.743600000000001</c:v>
                </c:pt>
                <c:pt idx="967">
                  <c:v>27.948699999999999</c:v>
                </c:pt>
                <c:pt idx="968">
                  <c:v>31.025600000000001</c:v>
                </c:pt>
                <c:pt idx="969">
                  <c:v>27.948699999999999</c:v>
                </c:pt>
                <c:pt idx="970">
                  <c:v>28.333300000000001</c:v>
                </c:pt>
                <c:pt idx="971">
                  <c:v>30.640999999999998</c:v>
                </c:pt>
                <c:pt idx="972">
                  <c:v>28.076899999999998</c:v>
                </c:pt>
                <c:pt idx="973">
                  <c:v>31.410299999999999</c:v>
                </c:pt>
                <c:pt idx="974">
                  <c:v>23.7179</c:v>
                </c:pt>
                <c:pt idx="975">
                  <c:v>32.435899999999997</c:v>
                </c:pt>
                <c:pt idx="976">
                  <c:v>30.1282</c:v>
                </c:pt>
                <c:pt idx="977">
                  <c:v>27.948699999999999</c:v>
                </c:pt>
                <c:pt idx="978">
                  <c:v>31.410299999999999</c:v>
                </c:pt>
                <c:pt idx="979">
                  <c:v>25.384599999999999</c:v>
                </c:pt>
                <c:pt idx="980">
                  <c:v>27.5641</c:v>
                </c:pt>
                <c:pt idx="981">
                  <c:v>24.615400000000001</c:v>
                </c:pt>
                <c:pt idx="982">
                  <c:v>26.666699999999999</c:v>
                </c:pt>
                <c:pt idx="983">
                  <c:v>29.8718</c:v>
                </c:pt>
                <c:pt idx="984">
                  <c:v>28.205100000000002</c:v>
                </c:pt>
                <c:pt idx="985">
                  <c:v>29.230799999999999</c:v>
                </c:pt>
                <c:pt idx="986">
                  <c:v>28.974399999999999</c:v>
                </c:pt>
                <c:pt idx="987">
                  <c:v>25.256399999999999</c:v>
                </c:pt>
                <c:pt idx="988">
                  <c:v>28.076899999999998</c:v>
                </c:pt>
                <c:pt idx="989">
                  <c:v>24.8718</c:v>
                </c:pt>
                <c:pt idx="990">
                  <c:v>26.025600000000001</c:v>
                </c:pt>
                <c:pt idx="991">
                  <c:v>26.410299999999999</c:v>
                </c:pt>
                <c:pt idx="992">
                  <c:v>29.487200000000001</c:v>
                </c:pt>
                <c:pt idx="993">
                  <c:v>28.076899999999998</c:v>
                </c:pt>
                <c:pt idx="994">
                  <c:v>29.102599999999999</c:v>
                </c:pt>
                <c:pt idx="995">
                  <c:v>28.589700000000001</c:v>
                </c:pt>
                <c:pt idx="996">
                  <c:v>30.384599999999999</c:v>
                </c:pt>
                <c:pt idx="997">
                  <c:v>35</c:v>
                </c:pt>
                <c:pt idx="998">
                  <c:v>33.461500000000001</c:v>
                </c:pt>
                <c:pt idx="999">
                  <c:v>42.179499999999997</c:v>
                </c:pt>
                <c:pt idx="1000">
                  <c:v>33.333300000000001</c:v>
                </c:pt>
                <c:pt idx="1001">
                  <c:v>34.102600000000002</c:v>
                </c:pt>
                <c:pt idx="1002">
                  <c:v>29.102599999999999</c:v>
                </c:pt>
                <c:pt idx="1003">
                  <c:v>27.5641</c:v>
                </c:pt>
                <c:pt idx="1004">
                  <c:v>30</c:v>
                </c:pt>
                <c:pt idx="1005">
                  <c:v>23.461500000000001</c:v>
                </c:pt>
                <c:pt idx="1006">
                  <c:v>27.948699999999999</c:v>
                </c:pt>
                <c:pt idx="1007">
                  <c:v>28.8462</c:v>
                </c:pt>
                <c:pt idx="1008">
                  <c:v>29.102599999999999</c:v>
                </c:pt>
                <c:pt idx="1009">
                  <c:v>27.820499999999999</c:v>
                </c:pt>
                <c:pt idx="1010">
                  <c:v>25</c:v>
                </c:pt>
                <c:pt idx="1011">
                  <c:v>28.718</c:v>
                </c:pt>
                <c:pt idx="1012">
                  <c:v>27.692299999999999</c:v>
                </c:pt>
                <c:pt idx="1013">
                  <c:v>29.230799999999999</c:v>
                </c:pt>
                <c:pt idx="1014">
                  <c:v>23.7179</c:v>
                </c:pt>
                <c:pt idx="1015">
                  <c:v>19.8718</c:v>
                </c:pt>
                <c:pt idx="1016">
                  <c:v>24.359000000000002</c:v>
                </c:pt>
                <c:pt idx="1017">
                  <c:v>26.923100000000002</c:v>
                </c:pt>
                <c:pt idx="1018">
                  <c:v>30.640999999999998</c:v>
                </c:pt>
                <c:pt idx="1019">
                  <c:v>29.230799999999999</c:v>
                </c:pt>
                <c:pt idx="1020">
                  <c:v>26.666699999999999</c:v>
                </c:pt>
                <c:pt idx="1021">
                  <c:v>26.1539</c:v>
                </c:pt>
                <c:pt idx="1022">
                  <c:v>28.8462</c:v>
                </c:pt>
                <c:pt idx="1023">
                  <c:v>25.256399999999999</c:v>
                </c:pt>
                <c:pt idx="1024">
                  <c:v>26.1538</c:v>
                </c:pt>
                <c:pt idx="1025">
                  <c:v>26.538499999999999</c:v>
                </c:pt>
                <c:pt idx="1026">
                  <c:v>26.1538</c:v>
                </c:pt>
                <c:pt idx="1027">
                  <c:v>25.897400000000001</c:v>
                </c:pt>
                <c:pt idx="1028">
                  <c:v>33.718000000000004</c:v>
                </c:pt>
                <c:pt idx="1029">
                  <c:v>25.897400000000001</c:v>
                </c:pt>
                <c:pt idx="1030">
                  <c:v>26.410299999999999</c:v>
                </c:pt>
                <c:pt idx="1031">
                  <c:v>30.640999999999998</c:v>
                </c:pt>
                <c:pt idx="1032">
                  <c:v>27.692299999999999</c:v>
                </c:pt>
                <c:pt idx="1033">
                  <c:v>27.4359</c:v>
                </c:pt>
                <c:pt idx="1034">
                  <c:v>27.5641</c:v>
                </c:pt>
                <c:pt idx="1035">
                  <c:v>28.974399999999999</c:v>
                </c:pt>
                <c:pt idx="1036">
                  <c:v>29.8718</c:v>
                </c:pt>
                <c:pt idx="1037">
                  <c:v>26.025600000000001</c:v>
                </c:pt>
                <c:pt idx="1038">
                  <c:v>33.205100000000002</c:v>
                </c:pt>
                <c:pt idx="1039">
                  <c:v>28.461500000000001</c:v>
                </c:pt>
                <c:pt idx="1040">
                  <c:v>28.076899999999998</c:v>
                </c:pt>
                <c:pt idx="1041">
                  <c:v>25.384599999999999</c:v>
                </c:pt>
                <c:pt idx="1042">
                  <c:v>25.640999999999998</c:v>
                </c:pt>
                <c:pt idx="1043">
                  <c:v>28.333300000000001</c:v>
                </c:pt>
                <c:pt idx="1044">
                  <c:v>29.743600000000001</c:v>
                </c:pt>
                <c:pt idx="1045">
                  <c:v>25.640999999999998</c:v>
                </c:pt>
                <c:pt idx="1046">
                  <c:v>31.538499999999999</c:v>
                </c:pt>
                <c:pt idx="1047">
                  <c:v>27.820499999999999</c:v>
                </c:pt>
                <c:pt idx="1048">
                  <c:v>30</c:v>
                </c:pt>
                <c:pt idx="1049">
                  <c:v>32.692300000000003</c:v>
                </c:pt>
                <c:pt idx="1050">
                  <c:v>29.487200000000001</c:v>
                </c:pt>
                <c:pt idx="1051">
                  <c:v>32.948700000000002</c:v>
                </c:pt>
                <c:pt idx="1052">
                  <c:v>32.692300000000003</c:v>
                </c:pt>
                <c:pt idx="1053">
                  <c:v>29.359000000000002</c:v>
                </c:pt>
                <c:pt idx="1054">
                  <c:v>32.820500000000003</c:v>
                </c:pt>
                <c:pt idx="1055">
                  <c:v>31.538499999999999</c:v>
                </c:pt>
                <c:pt idx="1056">
                  <c:v>29.487200000000001</c:v>
                </c:pt>
                <c:pt idx="1057">
                  <c:v>33.076900000000002</c:v>
                </c:pt>
                <c:pt idx="1058">
                  <c:v>28.076899999999998</c:v>
                </c:pt>
                <c:pt idx="1059">
                  <c:v>26.666699999999999</c:v>
                </c:pt>
                <c:pt idx="1060">
                  <c:v>27.820499999999999</c:v>
                </c:pt>
                <c:pt idx="1061">
                  <c:v>27.051300000000001</c:v>
                </c:pt>
                <c:pt idx="1062">
                  <c:v>27.948699999999999</c:v>
                </c:pt>
                <c:pt idx="1063">
                  <c:v>24.8718</c:v>
                </c:pt>
                <c:pt idx="1064">
                  <c:v>25.640999999999998</c:v>
                </c:pt>
                <c:pt idx="1065">
                  <c:v>27.948699999999999</c:v>
                </c:pt>
                <c:pt idx="1066">
                  <c:v>27.179500000000001</c:v>
                </c:pt>
                <c:pt idx="1067">
                  <c:v>27.692299999999999</c:v>
                </c:pt>
                <c:pt idx="1068">
                  <c:v>25.640999999999998</c:v>
                </c:pt>
                <c:pt idx="1069">
                  <c:v>28.205100000000002</c:v>
                </c:pt>
                <c:pt idx="1070">
                  <c:v>24.8718</c:v>
                </c:pt>
                <c:pt idx="1071">
                  <c:v>22.948699999999999</c:v>
                </c:pt>
                <c:pt idx="1072">
                  <c:v>27.948699999999999</c:v>
                </c:pt>
                <c:pt idx="1073">
                  <c:v>27.5641</c:v>
                </c:pt>
                <c:pt idx="1074">
                  <c:v>26.538499999999999</c:v>
                </c:pt>
                <c:pt idx="1075">
                  <c:v>30.897400000000001</c:v>
                </c:pt>
                <c:pt idx="1076">
                  <c:v>26.1538</c:v>
                </c:pt>
                <c:pt idx="1077">
                  <c:v>28.461500000000001</c:v>
                </c:pt>
                <c:pt idx="1078">
                  <c:v>29.487200000000001</c:v>
                </c:pt>
                <c:pt idx="1079">
                  <c:v>27.692299999999999</c:v>
                </c:pt>
                <c:pt idx="1080">
                  <c:v>32.820500000000003</c:v>
                </c:pt>
                <c:pt idx="1081">
                  <c:v>30.897400000000001</c:v>
                </c:pt>
                <c:pt idx="1082">
                  <c:v>28.333300000000001</c:v>
                </c:pt>
                <c:pt idx="1083">
                  <c:v>27.179500000000001</c:v>
                </c:pt>
                <c:pt idx="1084">
                  <c:v>25.384599999999999</c:v>
                </c:pt>
                <c:pt idx="1085">
                  <c:v>31.410299999999999</c:v>
                </c:pt>
                <c:pt idx="1086">
                  <c:v>30.512799999999999</c:v>
                </c:pt>
                <c:pt idx="1087">
                  <c:v>25.256399999999999</c:v>
                </c:pt>
                <c:pt idx="1088">
                  <c:v>28.076899999999998</c:v>
                </c:pt>
                <c:pt idx="1089">
                  <c:v>28.8462</c:v>
                </c:pt>
                <c:pt idx="1090">
                  <c:v>27.948699999999999</c:v>
                </c:pt>
                <c:pt idx="1091">
                  <c:v>29.615400000000001</c:v>
                </c:pt>
                <c:pt idx="1092">
                  <c:v>24.359000000000002</c:v>
                </c:pt>
                <c:pt idx="1093">
                  <c:v>28.333300000000001</c:v>
                </c:pt>
                <c:pt idx="1094">
                  <c:v>25.512799999999999</c:v>
                </c:pt>
                <c:pt idx="1095">
                  <c:v>25.256399999999999</c:v>
                </c:pt>
                <c:pt idx="1096">
                  <c:v>24.487200000000001</c:v>
                </c:pt>
                <c:pt idx="1097">
                  <c:v>27.179500000000001</c:v>
                </c:pt>
                <c:pt idx="1098">
                  <c:v>28.974399999999999</c:v>
                </c:pt>
                <c:pt idx="1099">
                  <c:v>30</c:v>
                </c:pt>
                <c:pt idx="1100">
                  <c:v>26.794899999999998</c:v>
                </c:pt>
                <c:pt idx="1101">
                  <c:v>31.025600000000001</c:v>
                </c:pt>
                <c:pt idx="1102">
                  <c:v>28.974399999999999</c:v>
                </c:pt>
                <c:pt idx="1103">
                  <c:v>28.205100000000002</c:v>
                </c:pt>
                <c:pt idx="1104">
                  <c:v>27.692299999999999</c:v>
                </c:pt>
                <c:pt idx="1105">
                  <c:v>29.359000000000002</c:v>
                </c:pt>
                <c:pt idx="1106">
                  <c:v>28.333300000000001</c:v>
                </c:pt>
                <c:pt idx="1107">
                  <c:v>30.384599999999999</c:v>
                </c:pt>
                <c:pt idx="1108">
                  <c:v>29.8718</c:v>
                </c:pt>
                <c:pt idx="1109">
                  <c:v>27.4359</c:v>
                </c:pt>
                <c:pt idx="1110">
                  <c:v>32.820500000000003</c:v>
                </c:pt>
                <c:pt idx="1111">
                  <c:v>32.692300000000003</c:v>
                </c:pt>
                <c:pt idx="1112">
                  <c:v>27.820499999999999</c:v>
                </c:pt>
                <c:pt idx="1113">
                  <c:v>30.512799999999999</c:v>
                </c:pt>
                <c:pt idx="1114">
                  <c:v>28.076899999999998</c:v>
                </c:pt>
                <c:pt idx="1115">
                  <c:v>29.230799999999999</c:v>
                </c:pt>
                <c:pt idx="1116">
                  <c:v>27.820499999999999</c:v>
                </c:pt>
                <c:pt idx="1117">
                  <c:v>27.307700000000001</c:v>
                </c:pt>
                <c:pt idx="1118">
                  <c:v>28.333300000000001</c:v>
                </c:pt>
                <c:pt idx="1119">
                  <c:v>26.025600000000001</c:v>
                </c:pt>
                <c:pt idx="1120">
                  <c:v>25.640999999999998</c:v>
                </c:pt>
                <c:pt idx="1121">
                  <c:v>27.4359</c:v>
                </c:pt>
                <c:pt idx="1122">
                  <c:v>25.769200000000001</c:v>
                </c:pt>
                <c:pt idx="1123">
                  <c:v>25.512799999999999</c:v>
                </c:pt>
                <c:pt idx="1124">
                  <c:v>27.692299999999999</c:v>
                </c:pt>
                <c:pt idx="1125">
                  <c:v>24.743600000000001</c:v>
                </c:pt>
                <c:pt idx="1126">
                  <c:v>25.769200000000001</c:v>
                </c:pt>
                <c:pt idx="1127">
                  <c:v>28.333300000000001</c:v>
                </c:pt>
                <c:pt idx="1128">
                  <c:v>27.051300000000001</c:v>
                </c:pt>
                <c:pt idx="1129">
                  <c:v>32.051299999999998</c:v>
                </c:pt>
                <c:pt idx="1130">
                  <c:v>28.7179</c:v>
                </c:pt>
                <c:pt idx="1131">
                  <c:v>28.974399999999999</c:v>
                </c:pt>
                <c:pt idx="1132">
                  <c:v>22.948699999999999</c:v>
                </c:pt>
                <c:pt idx="1133">
                  <c:v>27.4359</c:v>
                </c:pt>
                <c:pt idx="1134">
                  <c:v>27.692299999999999</c:v>
                </c:pt>
                <c:pt idx="1135">
                  <c:v>26.923100000000002</c:v>
                </c:pt>
                <c:pt idx="1136">
                  <c:v>28.461500000000001</c:v>
                </c:pt>
                <c:pt idx="1137">
                  <c:v>26.2821</c:v>
                </c:pt>
                <c:pt idx="1138">
                  <c:v>29.230799999999999</c:v>
                </c:pt>
                <c:pt idx="1139">
                  <c:v>28.589700000000001</c:v>
                </c:pt>
                <c:pt idx="1140">
                  <c:v>26.794899999999998</c:v>
                </c:pt>
                <c:pt idx="1141">
                  <c:v>24.8718</c:v>
                </c:pt>
                <c:pt idx="1142">
                  <c:v>28.076899999999998</c:v>
                </c:pt>
                <c:pt idx="1143">
                  <c:v>26.538499999999999</c:v>
                </c:pt>
                <c:pt idx="1144">
                  <c:v>29.230799999999999</c:v>
                </c:pt>
                <c:pt idx="1145">
                  <c:v>27.948699999999999</c:v>
                </c:pt>
                <c:pt idx="1146">
                  <c:v>29.615400000000001</c:v>
                </c:pt>
                <c:pt idx="1147">
                  <c:v>30.512799999999999</c:v>
                </c:pt>
                <c:pt idx="1148">
                  <c:v>28.7179</c:v>
                </c:pt>
                <c:pt idx="1149">
                  <c:v>27.5641</c:v>
                </c:pt>
                <c:pt idx="1150">
                  <c:v>28.974399999999999</c:v>
                </c:pt>
                <c:pt idx="1151">
                  <c:v>23.974399999999999</c:v>
                </c:pt>
                <c:pt idx="1152">
                  <c:v>23.333300000000001</c:v>
                </c:pt>
                <c:pt idx="1153">
                  <c:v>28.461500000000001</c:v>
                </c:pt>
                <c:pt idx="1154">
                  <c:v>31.2821</c:v>
                </c:pt>
                <c:pt idx="1155">
                  <c:v>31.923100000000002</c:v>
                </c:pt>
                <c:pt idx="1156">
                  <c:v>25.897400000000001</c:v>
                </c:pt>
                <c:pt idx="1157">
                  <c:v>31.025600000000001</c:v>
                </c:pt>
                <c:pt idx="1158">
                  <c:v>25.897400000000001</c:v>
                </c:pt>
                <c:pt idx="1159">
                  <c:v>27.820499999999999</c:v>
                </c:pt>
                <c:pt idx="1160">
                  <c:v>29.359000000000002</c:v>
                </c:pt>
                <c:pt idx="1161">
                  <c:v>31.1538</c:v>
                </c:pt>
                <c:pt idx="1162">
                  <c:v>27.051300000000001</c:v>
                </c:pt>
                <c:pt idx="1163">
                  <c:v>24.102599999999999</c:v>
                </c:pt>
                <c:pt idx="1164">
                  <c:v>28.589700000000001</c:v>
                </c:pt>
                <c:pt idx="1165">
                  <c:v>31.410299999999999</c:v>
                </c:pt>
                <c:pt idx="1166">
                  <c:v>30.256399999999999</c:v>
                </c:pt>
                <c:pt idx="1167">
                  <c:v>25.769200000000001</c:v>
                </c:pt>
                <c:pt idx="1168">
                  <c:v>28.076899999999998</c:v>
                </c:pt>
                <c:pt idx="1169">
                  <c:v>27.820499999999999</c:v>
                </c:pt>
                <c:pt idx="1170">
                  <c:v>22.820499999999999</c:v>
                </c:pt>
                <c:pt idx="1171">
                  <c:v>28.076899999999998</c:v>
                </c:pt>
                <c:pt idx="1172">
                  <c:v>26.282</c:v>
                </c:pt>
                <c:pt idx="1173">
                  <c:v>26.2821</c:v>
                </c:pt>
                <c:pt idx="1174">
                  <c:v>26.410299999999999</c:v>
                </c:pt>
                <c:pt idx="1175">
                  <c:v>29.743600000000001</c:v>
                </c:pt>
                <c:pt idx="1176">
                  <c:v>23.589700000000001</c:v>
                </c:pt>
                <c:pt idx="1177">
                  <c:v>31.794899999999998</c:v>
                </c:pt>
                <c:pt idx="1178">
                  <c:v>25</c:v>
                </c:pt>
                <c:pt idx="1179">
                  <c:v>26.923100000000002</c:v>
                </c:pt>
                <c:pt idx="1180">
                  <c:v>28.8462</c:v>
                </c:pt>
                <c:pt idx="1181">
                  <c:v>25.384599999999999</c:v>
                </c:pt>
                <c:pt idx="1182">
                  <c:v>26.410299999999999</c:v>
                </c:pt>
                <c:pt idx="1183">
                  <c:v>26.538499999999999</c:v>
                </c:pt>
                <c:pt idx="1184">
                  <c:v>30.769200000000001</c:v>
                </c:pt>
                <c:pt idx="1185">
                  <c:v>25.512799999999999</c:v>
                </c:pt>
                <c:pt idx="1186">
                  <c:v>26.1538</c:v>
                </c:pt>
                <c:pt idx="1187">
                  <c:v>25.512799999999999</c:v>
                </c:pt>
                <c:pt idx="1188">
                  <c:v>29.743600000000001</c:v>
                </c:pt>
                <c:pt idx="1189">
                  <c:v>25.769200000000001</c:v>
                </c:pt>
                <c:pt idx="1190">
                  <c:v>27.5641</c:v>
                </c:pt>
                <c:pt idx="1191">
                  <c:v>30.256399999999999</c:v>
                </c:pt>
                <c:pt idx="1192">
                  <c:v>26.538499999999999</c:v>
                </c:pt>
                <c:pt idx="1193">
                  <c:v>30.512799999999999</c:v>
                </c:pt>
                <c:pt idx="1194">
                  <c:v>23.7179</c:v>
                </c:pt>
                <c:pt idx="1195">
                  <c:v>24.230799999999999</c:v>
                </c:pt>
                <c:pt idx="1196">
                  <c:v>27.179500000000001</c:v>
                </c:pt>
                <c:pt idx="1197">
                  <c:v>28.333300000000001</c:v>
                </c:pt>
                <c:pt idx="1198">
                  <c:v>29.359000000000002</c:v>
                </c:pt>
                <c:pt idx="1199">
                  <c:v>27.692299999999999</c:v>
                </c:pt>
                <c:pt idx="1200">
                  <c:v>26.666699999999999</c:v>
                </c:pt>
                <c:pt idx="1201">
                  <c:v>26.538499999999999</c:v>
                </c:pt>
                <c:pt idx="1202">
                  <c:v>22.4359</c:v>
                </c:pt>
                <c:pt idx="1203">
                  <c:v>28.718</c:v>
                </c:pt>
                <c:pt idx="1204">
                  <c:v>27.179500000000001</c:v>
                </c:pt>
                <c:pt idx="1205">
                  <c:v>26.923100000000002</c:v>
                </c:pt>
                <c:pt idx="1206">
                  <c:v>27.307700000000001</c:v>
                </c:pt>
                <c:pt idx="1207">
                  <c:v>30.897400000000001</c:v>
                </c:pt>
                <c:pt idx="1208">
                  <c:v>28.589700000000001</c:v>
                </c:pt>
                <c:pt idx="1209">
                  <c:v>27.820499999999999</c:v>
                </c:pt>
                <c:pt idx="1210">
                  <c:v>28.718</c:v>
                </c:pt>
                <c:pt idx="1211">
                  <c:v>26.538499999999999</c:v>
                </c:pt>
                <c:pt idx="1212">
                  <c:v>30.1282</c:v>
                </c:pt>
                <c:pt idx="1213">
                  <c:v>26.025600000000001</c:v>
                </c:pt>
                <c:pt idx="1214">
                  <c:v>22.692299999999999</c:v>
                </c:pt>
                <c:pt idx="1215">
                  <c:v>30</c:v>
                </c:pt>
                <c:pt idx="1216">
                  <c:v>26.410299999999999</c:v>
                </c:pt>
                <c:pt idx="1217">
                  <c:v>30</c:v>
                </c:pt>
                <c:pt idx="1218">
                  <c:v>24.615400000000001</c:v>
                </c:pt>
                <c:pt idx="1219">
                  <c:v>27.307700000000001</c:v>
                </c:pt>
                <c:pt idx="1220">
                  <c:v>25.897400000000001</c:v>
                </c:pt>
                <c:pt idx="1221">
                  <c:v>27.820499999999999</c:v>
                </c:pt>
                <c:pt idx="1222">
                  <c:v>24.615400000000001</c:v>
                </c:pt>
                <c:pt idx="1223">
                  <c:v>29.743600000000001</c:v>
                </c:pt>
                <c:pt idx="1224">
                  <c:v>28.205100000000002</c:v>
                </c:pt>
                <c:pt idx="1225">
                  <c:v>30.1282</c:v>
                </c:pt>
                <c:pt idx="1226">
                  <c:v>27.820499999999999</c:v>
                </c:pt>
                <c:pt idx="1227">
                  <c:v>28.076899999999998</c:v>
                </c:pt>
                <c:pt idx="1228">
                  <c:v>30.256399999999999</c:v>
                </c:pt>
                <c:pt idx="1229">
                  <c:v>26.923100000000002</c:v>
                </c:pt>
                <c:pt idx="1230">
                  <c:v>25.256399999999999</c:v>
                </c:pt>
                <c:pt idx="1231">
                  <c:v>26.538499999999999</c:v>
                </c:pt>
                <c:pt idx="1232">
                  <c:v>28.7179</c:v>
                </c:pt>
                <c:pt idx="1233">
                  <c:v>29.8718</c:v>
                </c:pt>
                <c:pt idx="1234">
                  <c:v>25.897400000000001</c:v>
                </c:pt>
                <c:pt idx="1235">
                  <c:v>31.025600000000001</c:v>
                </c:pt>
                <c:pt idx="1236">
                  <c:v>28.974399999999999</c:v>
                </c:pt>
                <c:pt idx="1237">
                  <c:v>32.179499999999997</c:v>
                </c:pt>
                <c:pt idx="1238">
                  <c:v>27.692299999999999</c:v>
                </c:pt>
                <c:pt idx="1239">
                  <c:v>24.615400000000001</c:v>
                </c:pt>
                <c:pt idx="1240">
                  <c:v>30.384599999999999</c:v>
                </c:pt>
                <c:pt idx="1241">
                  <c:v>27.179500000000001</c:v>
                </c:pt>
                <c:pt idx="1242">
                  <c:v>27.051300000000001</c:v>
                </c:pt>
                <c:pt idx="1243">
                  <c:v>25.1282</c:v>
                </c:pt>
                <c:pt idx="1244">
                  <c:v>28.205100000000002</c:v>
                </c:pt>
                <c:pt idx="1245">
                  <c:v>29.230799999999999</c:v>
                </c:pt>
                <c:pt idx="1246">
                  <c:v>25.640999999999998</c:v>
                </c:pt>
                <c:pt idx="1247">
                  <c:v>29.743600000000001</c:v>
                </c:pt>
                <c:pt idx="1248">
                  <c:v>27.692299999999999</c:v>
                </c:pt>
                <c:pt idx="1249">
                  <c:v>31.025600000000001</c:v>
                </c:pt>
                <c:pt idx="1250">
                  <c:v>26.923100000000002</c:v>
                </c:pt>
                <c:pt idx="1251">
                  <c:v>28.333300000000001</c:v>
                </c:pt>
                <c:pt idx="1252">
                  <c:v>28.461500000000001</c:v>
                </c:pt>
                <c:pt idx="1253">
                  <c:v>26.282</c:v>
                </c:pt>
                <c:pt idx="1254">
                  <c:v>28.205100000000002</c:v>
                </c:pt>
                <c:pt idx="1255">
                  <c:v>29.230799999999999</c:v>
                </c:pt>
                <c:pt idx="1256">
                  <c:v>23.333300000000001</c:v>
                </c:pt>
                <c:pt idx="1257">
                  <c:v>27.820499999999999</c:v>
                </c:pt>
                <c:pt idx="1258">
                  <c:v>26.794899999999998</c:v>
                </c:pt>
                <c:pt idx="1259">
                  <c:v>28.974399999999999</c:v>
                </c:pt>
                <c:pt idx="1260">
                  <c:v>31.666699999999999</c:v>
                </c:pt>
                <c:pt idx="1261">
                  <c:v>29.615400000000001</c:v>
                </c:pt>
                <c:pt idx="1262">
                  <c:v>30</c:v>
                </c:pt>
                <c:pt idx="1263">
                  <c:v>27.179500000000001</c:v>
                </c:pt>
                <c:pt idx="1264">
                  <c:v>26.666699999999999</c:v>
                </c:pt>
                <c:pt idx="1265">
                  <c:v>27.051300000000001</c:v>
                </c:pt>
                <c:pt idx="1266">
                  <c:v>28.205100000000002</c:v>
                </c:pt>
                <c:pt idx="1267">
                  <c:v>29.8718</c:v>
                </c:pt>
                <c:pt idx="1268">
                  <c:v>31.1538</c:v>
                </c:pt>
                <c:pt idx="1269">
                  <c:v>27.051300000000001</c:v>
                </c:pt>
                <c:pt idx="1270">
                  <c:v>29.743600000000001</c:v>
                </c:pt>
                <c:pt idx="1271">
                  <c:v>27.307700000000001</c:v>
                </c:pt>
                <c:pt idx="1272">
                  <c:v>33.076900000000002</c:v>
                </c:pt>
                <c:pt idx="1273">
                  <c:v>32.948700000000002</c:v>
                </c:pt>
                <c:pt idx="1274">
                  <c:v>28.461500000000001</c:v>
                </c:pt>
                <c:pt idx="1275">
                  <c:v>28.333300000000001</c:v>
                </c:pt>
                <c:pt idx="1276">
                  <c:v>30.640999999999998</c:v>
                </c:pt>
                <c:pt idx="1277">
                  <c:v>27.692299999999999</c:v>
                </c:pt>
                <c:pt idx="1278">
                  <c:v>24.743600000000001</c:v>
                </c:pt>
                <c:pt idx="1279">
                  <c:v>28.333300000000001</c:v>
                </c:pt>
                <c:pt idx="1280">
                  <c:v>27.692299999999999</c:v>
                </c:pt>
                <c:pt idx="1281">
                  <c:v>22.948699999999999</c:v>
                </c:pt>
                <c:pt idx="1282">
                  <c:v>27.051300000000001</c:v>
                </c:pt>
                <c:pt idx="1283">
                  <c:v>26.025600000000001</c:v>
                </c:pt>
                <c:pt idx="1284">
                  <c:v>30.256399999999999</c:v>
                </c:pt>
                <c:pt idx="1285">
                  <c:v>29.615400000000001</c:v>
                </c:pt>
                <c:pt idx="1286">
                  <c:v>25.256399999999999</c:v>
                </c:pt>
                <c:pt idx="1287">
                  <c:v>25.640999999999998</c:v>
                </c:pt>
                <c:pt idx="1288">
                  <c:v>23.974399999999999</c:v>
                </c:pt>
                <c:pt idx="1289">
                  <c:v>25.384599999999999</c:v>
                </c:pt>
                <c:pt idx="1290">
                  <c:v>27.051300000000001</c:v>
                </c:pt>
                <c:pt idx="1291">
                  <c:v>25.897400000000001</c:v>
                </c:pt>
                <c:pt idx="1292">
                  <c:v>28.7179</c:v>
                </c:pt>
                <c:pt idx="1293">
                  <c:v>29.487200000000001</c:v>
                </c:pt>
                <c:pt idx="1294">
                  <c:v>27.051300000000001</c:v>
                </c:pt>
                <c:pt idx="1295">
                  <c:v>26.666699999999999</c:v>
                </c:pt>
                <c:pt idx="1296">
                  <c:v>25.384599999999999</c:v>
                </c:pt>
                <c:pt idx="1297">
                  <c:v>26.666699999999999</c:v>
                </c:pt>
                <c:pt idx="1298">
                  <c:v>29.359000000000002</c:v>
                </c:pt>
                <c:pt idx="1299">
                  <c:v>26.1538</c:v>
                </c:pt>
                <c:pt idx="1300">
                  <c:v>30.384599999999999</c:v>
                </c:pt>
                <c:pt idx="1301">
                  <c:v>26.794899999999998</c:v>
                </c:pt>
                <c:pt idx="1302">
                  <c:v>23.7179</c:v>
                </c:pt>
                <c:pt idx="1303">
                  <c:v>27.5641</c:v>
                </c:pt>
                <c:pt idx="1304">
                  <c:v>27.692299999999999</c:v>
                </c:pt>
                <c:pt idx="1305">
                  <c:v>27.4359</c:v>
                </c:pt>
                <c:pt idx="1306">
                  <c:v>27.820499999999999</c:v>
                </c:pt>
                <c:pt idx="1307">
                  <c:v>26.282</c:v>
                </c:pt>
                <c:pt idx="1308">
                  <c:v>25.640999999999998</c:v>
                </c:pt>
                <c:pt idx="1309">
                  <c:v>30.256399999999999</c:v>
                </c:pt>
                <c:pt idx="1310">
                  <c:v>29.359000000000002</c:v>
                </c:pt>
                <c:pt idx="1311">
                  <c:v>26.2821</c:v>
                </c:pt>
                <c:pt idx="1312">
                  <c:v>32.435899999999997</c:v>
                </c:pt>
                <c:pt idx="1313">
                  <c:v>32.692300000000003</c:v>
                </c:pt>
                <c:pt idx="1314">
                  <c:v>27.692299999999999</c:v>
                </c:pt>
                <c:pt idx="1315">
                  <c:v>27.948699999999999</c:v>
                </c:pt>
                <c:pt idx="1316">
                  <c:v>27.948699999999999</c:v>
                </c:pt>
                <c:pt idx="1317">
                  <c:v>25.512799999999999</c:v>
                </c:pt>
                <c:pt idx="1318">
                  <c:v>27.4359</c:v>
                </c:pt>
                <c:pt idx="1319">
                  <c:v>27.4359</c:v>
                </c:pt>
                <c:pt idx="1320">
                  <c:v>25.256399999999999</c:v>
                </c:pt>
                <c:pt idx="1321">
                  <c:v>29.230799999999999</c:v>
                </c:pt>
                <c:pt idx="1322">
                  <c:v>30.1282</c:v>
                </c:pt>
                <c:pt idx="1323">
                  <c:v>31.1538</c:v>
                </c:pt>
                <c:pt idx="1324">
                  <c:v>29.102599999999999</c:v>
                </c:pt>
                <c:pt idx="1325">
                  <c:v>26.923100000000002</c:v>
                </c:pt>
                <c:pt idx="1326">
                  <c:v>26.794899999999998</c:v>
                </c:pt>
                <c:pt idx="1327">
                  <c:v>23.8462</c:v>
                </c:pt>
                <c:pt idx="1328">
                  <c:v>28.461500000000001</c:v>
                </c:pt>
                <c:pt idx="1329">
                  <c:v>27.051300000000001</c:v>
                </c:pt>
                <c:pt idx="1330">
                  <c:v>29.743600000000001</c:v>
                </c:pt>
                <c:pt idx="1331">
                  <c:v>31.794899999999998</c:v>
                </c:pt>
                <c:pt idx="1332">
                  <c:v>28.205100000000002</c:v>
                </c:pt>
                <c:pt idx="1333">
                  <c:v>26.410299999999999</c:v>
                </c:pt>
                <c:pt idx="1334">
                  <c:v>29.102599999999999</c:v>
                </c:pt>
                <c:pt idx="1335">
                  <c:v>29.487200000000001</c:v>
                </c:pt>
                <c:pt idx="1336">
                  <c:v>27.948699999999999</c:v>
                </c:pt>
                <c:pt idx="1337">
                  <c:v>24.230799999999999</c:v>
                </c:pt>
                <c:pt idx="1338">
                  <c:v>28.461500000000001</c:v>
                </c:pt>
                <c:pt idx="1339">
                  <c:v>28.8462</c:v>
                </c:pt>
                <c:pt idx="1340">
                  <c:v>27.179500000000001</c:v>
                </c:pt>
                <c:pt idx="1341">
                  <c:v>25</c:v>
                </c:pt>
                <c:pt idx="1342">
                  <c:v>25.384599999999999</c:v>
                </c:pt>
                <c:pt idx="1343">
                  <c:v>29.8718</c:v>
                </c:pt>
                <c:pt idx="1344">
                  <c:v>26.538499999999999</c:v>
                </c:pt>
                <c:pt idx="1345">
                  <c:v>27.948699999999999</c:v>
                </c:pt>
                <c:pt idx="1346">
                  <c:v>27.4359</c:v>
                </c:pt>
                <c:pt idx="1347">
                  <c:v>29.487200000000001</c:v>
                </c:pt>
                <c:pt idx="1348">
                  <c:v>26.538499999999999</c:v>
                </c:pt>
                <c:pt idx="1349">
                  <c:v>23.589700000000001</c:v>
                </c:pt>
                <c:pt idx="1350">
                  <c:v>29.359000000000002</c:v>
                </c:pt>
                <c:pt idx="1351">
                  <c:v>24.8718</c:v>
                </c:pt>
                <c:pt idx="1352">
                  <c:v>28.461500000000001</c:v>
                </c:pt>
                <c:pt idx="1353">
                  <c:v>29.230799999999999</c:v>
                </c:pt>
                <c:pt idx="1354">
                  <c:v>28.8462</c:v>
                </c:pt>
                <c:pt idx="1355">
                  <c:v>26.666699999999999</c:v>
                </c:pt>
                <c:pt idx="1356">
                  <c:v>26.794899999999998</c:v>
                </c:pt>
                <c:pt idx="1357">
                  <c:v>23.7179</c:v>
                </c:pt>
                <c:pt idx="1358">
                  <c:v>27.692299999999999</c:v>
                </c:pt>
                <c:pt idx="1359">
                  <c:v>24.615400000000001</c:v>
                </c:pt>
                <c:pt idx="1360">
                  <c:v>28.205100000000002</c:v>
                </c:pt>
                <c:pt idx="1361">
                  <c:v>26.410299999999999</c:v>
                </c:pt>
                <c:pt idx="1362">
                  <c:v>26.666699999999999</c:v>
                </c:pt>
                <c:pt idx="1363">
                  <c:v>25.640999999999998</c:v>
                </c:pt>
                <c:pt idx="1364">
                  <c:v>25.512799999999999</c:v>
                </c:pt>
                <c:pt idx="1365">
                  <c:v>24.487200000000001</c:v>
                </c:pt>
                <c:pt idx="1366">
                  <c:v>27.051300000000001</c:v>
                </c:pt>
                <c:pt idx="1367">
                  <c:v>30.1282</c:v>
                </c:pt>
                <c:pt idx="1368">
                  <c:v>27.051300000000001</c:v>
                </c:pt>
                <c:pt idx="1369">
                  <c:v>31.025600000000001</c:v>
                </c:pt>
                <c:pt idx="1370">
                  <c:v>26.1538</c:v>
                </c:pt>
                <c:pt idx="1371">
                  <c:v>32.948700000000002</c:v>
                </c:pt>
                <c:pt idx="1372">
                  <c:v>25.512799999999999</c:v>
                </c:pt>
                <c:pt idx="1373">
                  <c:v>29.743600000000001</c:v>
                </c:pt>
                <c:pt idx="1374">
                  <c:v>25.384599999999999</c:v>
                </c:pt>
                <c:pt idx="1375">
                  <c:v>28.589700000000001</c:v>
                </c:pt>
                <c:pt idx="1376">
                  <c:v>28.974399999999999</c:v>
                </c:pt>
                <c:pt idx="1377">
                  <c:v>27.948699999999999</c:v>
                </c:pt>
                <c:pt idx="1378">
                  <c:v>27.948699999999999</c:v>
                </c:pt>
                <c:pt idx="1379">
                  <c:v>26.538499999999999</c:v>
                </c:pt>
                <c:pt idx="1380">
                  <c:v>24.8718</c:v>
                </c:pt>
                <c:pt idx="1381">
                  <c:v>29.359000000000002</c:v>
                </c:pt>
                <c:pt idx="1382">
                  <c:v>28.076899999999998</c:v>
                </c:pt>
                <c:pt idx="1383">
                  <c:v>27.5641</c:v>
                </c:pt>
                <c:pt idx="1384">
                  <c:v>29.743600000000001</c:v>
                </c:pt>
                <c:pt idx="1385">
                  <c:v>27.051300000000001</c:v>
                </c:pt>
                <c:pt idx="1386">
                  <c:v>31.282</c:v>
                </c:pt>
                <c:pt idx="1387">
                  <c:v>27.820499999999999</c:v>
                </c:pt>
                <c:pt idx="1388">
                  <c:v>28.076899999999998</c:v>
                </c:pt>
                <c:pt idx="1389">
                  <c:v>27.5641</c:v>
                </c:pt>
                <c:pt idx="1390">
                  <c:v>25.384599999999999</c:v>
                </c:pt>
                <c:pt idx="1391">
                  <c:v>34.743600000000001</c:v>
                </c:pt>
                <c:pt idx="1392">
                  <c:v>28.8462</c:v>
                </c:pt>
                <c:pt idx="1393">
                  <c:v>24.230799999999999</c:v>
                </c:pt>
                <c:pt idx="1394">
                  <c:v>28.333300000000001</c:v>
                </c:pt>
                <c:pt idx="1395">
                  <c:v>27.948699999999999</c:v>
                </c:pt>
                <c:pt idx="1396">
                  <c:v>28.8462</c:v>
                </c:pt>
                <c:pt idx="1397">
                  <c:v>27.948699999999999</c:v>
                </c:pt>
                <c:pt idx="1398">
                  <c:v>25.769200000000001</c:v>
                </c:pt>
                <c:pt idx="1399">
                  <c:v>30.769200000000001</c:v>
                </c:pt>
                <c:pt idx="1400">
                  <c:v>24.8718</c:v>
                </c:pt>
                <c:pt idx="1401">
                  <c:v>29.8718</c:v>
                </c:pt>
                <c:pt idx="1402">
                  <c:v>27.5641</c:v>
                </c:pt>
                <c:pt idx="1403">
                  <c:v>29.615400000000001</c:v>
                </c:pt>
                <c:pt idx="1404">
                  <c:v>32.948700000000002</c:v>
                </c:pt>
                <c:pt idx="1405">
                  <c:v>27.4359</c:v>
                </c:pt>
                <c:pt idx="1406">
                  <c:v>30.384599999999999</c:v>
                </c:pt>
                <c:pt idx="1407">
                  <c:v>24.743600000000001</c:v>
                </c:pt>
                <c:pt idx="1408">
                  <c:v>30.256399999999999</c:v>
                </c:pt>
                <c:pt idx="1409">
                  <c:v>26.538499999999999</c:v>
                </c:pt>
                <c:pt idx="1410">
                  <c:v>22.4359</c:v>
                </c:pt>
                <c:pt idx="1411">
                  <c:v>29.359000000000002</c:v>
                </c:pt>
                <c:pt idx="1412">
                  <c:v>27.948699999999999</c:v>
                </c:pt>
                <c:pt idx="1413">
                  <c:v>27.5641</c:v>
                </c:pt>
                <c:pt idx="1414">
                  <c:v>28.7179</c:v>
                </c:pt>
                <c:pt idx="1415">
                  <c:v>26.282</c:v>
                </c:pt>
                <c:pt idx="1416">
                  <c:v>28.7179</c:v>
                </c:pt>
                <c:pt idx="1417">
                  <c:v>33.333300000000001</c:v>
                </c:pt>
                <c:pt idx="1418">
                  <c:v>26.538499999999999</c:v>
                </c:pt>
                <c:pt idx="1419">
                  <c:v>23.7179</c:v>
                </c:pt>
                <c:pt idx="1420">
                  <c:v>28.205100000000002</c:v>
                </c:pt>
                <c:pt idx="1421">
                  <c:v>28.589700000000001</c:v>
                </c:pt>
                <c:pt idx="1422">
                  <c:v>25.512799999999999</c:v>
                </c:pt>
                <c:pt idx="1423">
                  <c:v>28.076899999999998</c:v>
                </c:pt>
                <c:pt idx="1424">
                  <c:v>27.179500000000001</c:v>
                </c:pt>
                <c:pt idx="1425">
                  <c:v>31.410299999999999</c:v>
                </c:pt>
                <c:pt idx="1426">
                  <c:v>26.1538</c:v>
                </c:pt>
                <c:pt idx="1427">
                  <c:v>23.076899999999998</c:v>
                </c:pt>
                <c:pt idx="1428">
                  <c:v>27.4359</c:v>
                </c:pt>
                <c:pt idx="1429">
                  <c:v>28.7179</c:v>
                </c:pt>
                <c:pt idx="1430">
                  <c:v>26.410299999999999</c:v>
                </c:pt>
                <c:pt idx="1431">
                  <c:v>30.897400000000001</c:v>
                </c:pt>
                <c:pt idx="1432">
                  <c:v>27.051300000000001</c:v>
                </c:pt>
                <c:pt idx="1433">
                  <c:v>28.8462</c:v>
                </c:pt>
                <c:pt idx="1434">
                  <c:v>25.897400000000001</c:v>
                </c:pt>
                <c:pt idx="1435">
                  <c:v>26.923100000000002</c:v>
                </c:pt>
                <c:pt idx="1436">
                  <c:v>25.640999999999998</c:v>
                </c:pt>
                <c:pt idx="1437">
                  <c:v>28.333300000000001</c:v>
                </c:pt>
                <c:pt idx="1438">
                  <c:v>26.025600000000001</c:v>
                </c:pt>
                <c:pt idx="1439">
                  <c:v>27.948699999999999</c:v>
                </c:pt>
                <c:pt idx="1440">
                  <c:v>28.7179</c:v>
                </c:pt>
                <c:pt idx="1441">
                  <c:v>30.897400000000001</c:v>
                </c:pt>
                <c:pt idx="1442">
                  <c:v>32.179499999999997</c:v>
                </c:pt>
                <c:pt idx="1443">
                  <c:v>31.923100000000002</c:v>
                </c:pt>
                <c:pt idx="1444">
                  <c:v>27.4359</c:v>
                </c:pt>
                <c:pt idx="1445">
                  <c:v>30.256399999999999</c:v>
                </c:pt>
                <c:pt idx="1446">
                  <c:v>31.1538</c:v>
                </c:pt>
                <c:pt idx="1447">
                  <c:v>34.230800000000002</c:v>
                </c:pt>
                <c:pt idx="1448">
                  <c:v>32.435899999999997</c:v>
                </c:pt>
                <c:pt idx="1449">
                  <c:v>25.256399999999999</c:v>
                </c:pt>
                <c:pt idx="1450">
                  <c:v>26.2821</c:v>
                </c:pt>
                <c:pt idx="1451">
                  <c:v>29.102599999999999</c:v>
                </c:pt>
                <c:pt idx="1452">
                  <c:v>28.461500000000001</c:v>
                </c:pt>
                <c:pt idx="1453">
                  <c:v>30.897400000000001</c:v>
                </c:pt>
                <c:pt idx="1454">
                  <c:v>29.743600000000001</c:v>
                </c:pt>
                <c:pt idx="1455">
                  <c:v>28.8462</c:v>
                </c:pt>
                <c:pt idx="1456">
                  <c:v>26.282</c:v>
                </c:pt>
                <c:pt idx="1457">
                  <c:v>26.666699999999999</c:v>
                </c:pt>
                <c:pt idx="1458">
                  <c:v>25.769200000000001</c:v>
                </c:pt>
                <c:pt idx="1459">
                  <c:v>24.615400000000001</c:v>
                </c:pt>
                <c:pt idx="1460">
                  <c:v>29.487200000000001</c:v>
                </c:pt>
                <c:pt idx="1461">
                  <c:v>26.794899999999998</c:v>
                </c:pt>
                <c:pt idx="1462">
                  <c:v>28.7179</c:v>
                </c:pt>
                <c:pt idx="1463">
                  <c:v>28.333300000000001</c:v>
                </c:pt>
                <c:pt idx="1464">
                  <c:v>24.615400000000001</c:v>
                </c:pt>
                <c:pt idx="1465">
                  <c:v>28.7179</c:v>
                </c:pt>
                <c:pt idx="1466">
                  <c:v>26.923100000000002</c:v>
                </c:pt>
                <c:pt idx="1467">
                  <c:v>26.410299999999999</c:v>
                </c:pt>
                <c:pt idx="1468">
                  <c:v>25.897400000000001</c:v>
                </c:pt>
                <c:pt idx="1469">
                  <c:v>20.769200000000001</c:v>
                </c:pt>
                <c:pt idx="1470">
                  <c:v>29.102599999999999</c:v>
                </c:pt>
                <c:pt idx="1471">
                  <c:v>26.666699999999999</c:v>
                </c:pt>
                <c:pt idx="1472">
                  <c:v>27.051300000000001</c:v>
                </c:pt>
                <c:pt idx="1473">
                  <c:v>28.8462</c:v>
                </c:pt>
                <c:pt idx="1474">
                  <c:v>29.8718</c:v>
                </c:pt>
                <c:pt idx="1475">
                  <c:v>27.820499999999999</c:v>
                </c:pt>
                <c:pt idx="1476">
                  <c:v>26.666699999999999</c:v>
                </c:pt>
                <c:pt idx="1477">
                  <c:v>30.769200000000001</c:v>
                </c:pt>
                <c:pt idx="1478">
                  <c:v>28.8462</c:v>
                </c:pt>
                <c:pt idx="1479">
                  <c:v>21.794899999999998</c:v>
                </c:pt>
                <c:pt idx="1480">
                  <c:v>28.8462</c:v>
                </c:pt>
                <c:pt idx="1481">
                  <c:v>26.538499999999999</c:v>
                </c:pt>
                <c:pt idx="1482">
                  <c:v>32.435899999999997</c:v>
                </c:pt>
                <c:pt idx="1483">
                  <c:v>28.205100000000002</c:v>
                </c:pt>
                <c:pt idx="1484">
                  <c:v>27.820499999999999</c:v>
                </c:pt>
                <c:pt idx="1485">
                  <c:v>28.589700000000001</c:v>
                </c:pt>
                <c:pt idx="1486">
                  <c:v>29.487200000000001</c:v>
                </c:pt>
                <c:pt idx="1487">
                  <c:v>28.205100000000002</c:v>
                </c:pt>
                <c:pt idx="1488">
                  <c:v>30.384599999999999</c:v>
                </c:pt>
                <c:pt idx="1489">
                  <c:v>26.410299999999999</c:v>
                </c:pt>
                <c:pt idx="1490">
                  <c:v>23.333300000000001</c:v>
                </c:pt>
                <c:pt idx="1491">
                  <c:v>31.2821</c:v>
                </c:pt>
                <c:pt idx="1492">
                  <c:v>25.897400000000001</c:v>
                </c:pt>
                <c:pt idx="1493">
                  <c:v>32.564100000000003</c:v>
                </c:pt>
                <c:pt idx="1494">
                  <c:v>28.333300000000001</c:v>
                </c:pt>
                <c:pt idx="1495">
                  <c:v>26.1538</c:v>
                </c:pt>
                <c:pt idx="1496">
                  <c:v>25.769200000000001</c:v>
                </c:pt>
                <c:pt idx="1497">
                  <c:v>27.948699999999999</c:v>
                </c:pt>
                <c:pt idx="1498">
                  <c:v>28.333300000000001</c:v>
                </c:pt>
                <c:pt idx="1499">
                  <c:v>28.461500000000001</c:v>
                </c:pt>
                <c:pt idx="1500">
                  <c:v>25.1282</c:v>
                </c:pt>
                <c:pt idx="1501">
                  <c:v>26.410299999999999</c:v>
                </c:pt>
                <c:pt idx="1502">
                  <c:v>25.769200000000001</c:v>
                </c:pt>
                <c:pt idx="1503">
                  <c:v>26.794899999999998</c:v>
                </c:pt>
                <c:pt idx="1504">
                  <c:v>28.589700000000001</c:v>
                </c:pt>
                <c:pt idx="1505">
                  <c:v>28.8462</c:v>
                </c:pt>
                <c:pt idx="1506">
                  <c:v>23.333300000000001</c:v>
                </c:pt>
                <c:pt idx="1507">
                  <c:v>30</c:v>
                </c:pt>
                <c:pt idx="1508">
                  <c:v>23.205100000000002</c:v>
                </c:pt>
                <c:pt idx="1509">
                  <c:v>33.461500000000001</c:v>
                </c:pt>
                <c:pt idx="1510">
                  <c:v>24.487200000000001</c:v>
                </c:pt>
                <c:pt idx="1511">
                  <c:v>30.769200000000001</c:v>
                </c:pt>
                <c:pt idx="1512">
                  <c:v>23.974399999999999</c:v>
                </c:pt>
                <c:pt idx="1513">
                  <c:v>32.307699999999997</c:v>
                </c:pt>
                <c:pt idx="1514">
                  <c:v>27.5641</c:v>
                </c:pt>
                <c:pt idx="1515">
                  <c:v>29.359000000000002</c:v>
                </c:pt>
                <c:pt idx="1516">
                  <c:v>26.538499999999999</c:v>
                </c:pt>
                <c:pt idx="1517">
                  <c:v>26.1538</c:v>
                </c:pt>
                <c:pt idx="1518">
                  <c:v>26.410299999999999</c:v>
                </c:pt>
                <c:pt idx="1519">
                  <c:v>26.923100000000002</c:v>
                </c:pt>
                <c:pt idx="1520">
                  <c:v>29.102599999999999</c:v>
                </c:pt>
                <c:pt idx="1521">
                  <c:v>24.8718</c:v>
                </c:pt>
                <c:pt idx="1522">
                  <c:v>27.051300000000001</c:v>
                </c:pt>
                <c:pt idx="1523">
                  <c:v>29.102599999999999</c:v>
                </c:pt>
                <c:pt idx="1524">
                  <c:v>29.359000000000002</c:v>
                </c:pt>
                <c:pt idx="1525">
                  <c:v>30.769200000000001</c:v>
                </c:pt>
                <c:pt idx="1526">
                  <c:v>30.769200000000001</c:v>
                </c:pt>
                <c:pt idx="1527">
                  <c:v>26.1538</c:v>
                </c:pt>
                <c:pt idx="1528">
                  <c:v>27.5641</c:v>
                </c:pt>
                <c:pt idx="1529">
                  <c:v>27.051300000000001</c:v>
                </c:pt>
                <c:pt idx="1530">
                  <c:v>27.307700000000001</c:v>
                </c:pt>
                <c:pt idx="1531">
                  <c:v>26.923100000000002</c:v>
                </c:pt>
                <c:pt idx="1532">
                  <c:v>25.1282</c:v>
                </c:pt>
                <c:pt idx="1533">
                  <c:v>25.897400000000001</c:v>
                </c:pt>
                <c:pt idx="1534">
                  <c:v>25.512799999999999</c:v>
                </c:pt>
                <c:pt idx="1535">
                  <c:v>28.205100000000002</c:v>
                </c:pt>
                <c:pt idx="1536">
                  <c:v>26.923100000000002</c:v>
                </c:pt>
                <c:pt idx="1537">
                  <c:v>26.923100000000002</c:v>
                </c:pt>
                <c:pt idx="1538">
                  <c:v>27.5641</c:v>
                </c:pt>
                <c:pt idx="1539">
                  <c:v>28.333300000000001</c:v>
                </c:pt>
                <c:pt idx="1540">
                  <c:v>29.230799999999999</c:v>
                </c:pt>
                <c:pt idx="1541">
                  <c:v>27.948699999999999</c:v>
                </c:pt>
                <c:pt idx="1542">
                  <c:v>27.5641</c:v>
                </c:pt>
                <c:pt idx="1543">
                  <c:v>28.461500000000001</c:v>
                </c:pt>
                <c:pt idx="1544">
                  <c:v>30.769200000000001</c:v>
                </c:pt>
                <c:pt idx="1545">
                  <c:v>30</c:v>
                </c:pt>
                <c:pt idx="1546">
                  <c:v>24.487200000000001</c:v>
                </c:pt>
                <c:pt idx="1547">
                  <c:v>28.8462</c:v>
                </c:pt>
                <c:pt idx="1548">
                  <c:v>25.384599999999999</c:v>
                </c:pt>
                <c:pt idx="1549">
                  <c:v>31.2821</c:v>
                </c:pt>
                <c:pt idx="1550">
                  <c:v>25.1282</c:v>
                </c:pt>
                <c:pt idx="1551">
                  <c:v>24.743600000000001</c:v>
                </c:pt>
                <c:pt idx="1552">
                  <c:v>26.794899999999998</c:v>
                </c:pt>
                <c:pt idx="1553">
                  <c:v>29.487200000000001</c:v>
                </c:pt>
                <c:pt idx="1554">
                  <c:v>25.512799999999999</c:v>
                </c:pt>
                <c:pt idx="1555">
                  <c:v>29.8718</c:v>
                </c:pt>
                <c:pt idx="1556">
                  <c:v>26.410299999999999</c:v>
                </c:pt>
                <c:pt idx="1557">
                  <c:v>27.051300000000001</c:v>
                </c:pt>
                <c:pt idx="1558">
                  <c:v>27.692299999999999</c:v>
                </c:pt>
                <c:pt idx="1559">
                  <c:v>30</c:v>
                </c:pt>
                <c:pt idx="1560">
                  <c:v>29.743600000000001</c:v>
                </c:pt>
                <c:pt idx="1561">
                  <c:v>26.923100000000002</c:v>
                </c:pt>
                <c:pt idx="1562">
                  <c:v>27.948699999999999</c:v>
                </c:pt>
                <c:pt idx="1563">
                  <c:v>25.1282</c:v>
                </c:pt>
                <c:pt idx="1564">
                  <c:v>26.1538</c:v>
                </c:pt>
                <c:pt idx="1565">
                  <c:v>27.948699999999999</c:v>
                </c:pt>
                <c:pt idx="1566">
                  <c:v>30.897400000000001</c:v>
                </c:pt>
                <c:pt idx="1567">
                  <c:v>29.743600000000001</c:v>
                </c:pt>
                <c:pt idx="1568">
                  <c:v>29.487200000000001</c:v>
                </c:pt>
                <c:pt idx="1569">
                  <c:v>22.820499999999999</c:v>
                </c:pt>
                <c:pt idx="1570">
                  <c:v>31.282</c:v>
                </c:pt>
                <c:pt idx="1571">
                  <c:v>23.7179</c:v>
                </c:pt>
                <c:pt idx="1572">
                  <c:v>25.640999999999998</c:v>
                </c:pt>
                <c:pt idx="1573">
                  <c:v>27.4359</c:v>
                </c:pt>
                <c:pt idx="1574">
                  <c:v>29.359000000000002</c:v>
                </c:pt>
                <c:pt idx="1575">
                  <c:v>25.640999999999998</c:v>
                </c:pt>
                <c:pt idx="1576">
                  <c:v>25.384599999999999</c:v>
                </c:pt>
                <c:pt idx="1577">
                  <c:v>26.410299999999999</c:v>
                </c:pt>
                <c:pt idx="1578">
                  <c:v>30.1282</c:v>
                </c:pt>
                <c:pt idx="1579">
                  <c:v>28.461500000000001</c:v>
                </c:pt>
                <c:pt idx="1580">
                  <c:v>27.307700000000001</c:v>
                </c:pt>
                <c:pt idx="1581">
                  <c:v>26.1538</c:v>
                </c:pt>
                <c:pt idx="1582">
                  <c:v>26.923100000000002</c:v>
                </c:pt>
                <c:pt idx="1583">
                  <c:v>29.615400000000001</c:v>
                </c:pt>
                <c:pt idx="1584">
                  <c:v>25.640999999999998</c:v>
                </c:pt>
                <c:pt idx="1585">
                  <c:v>27.948699999999999</c:v>
                </c:pt>
                <c:pt idx="1586">
                  <c:v>31.410299999999999</c:v>
                </c:pt>
                <c:pt idx="1587">
                  <c:v>28.205100000000002</c:v>
                </c:pt>
                <c:pt idx="1588">
                  <c:v>28.076899999999998</c:v>
                </c:pt>
                <c:pt idx="1589">
                  <c:v>28.461500000000001</c:v>
                </c:pt>
                <c:pt idx="1590">
                  <c:v>26.923100000000002</c:v>
                </c:pt>
                <c:pt idx="1591">
                  <c:v>31.025600000000001</c:v>
                </c:pt>
                <c:pt idx="1592">
                  <c:v>26.025600000000001</c:v>
                </c:pt>
                <c:pt idx="1593">
                  <c:v>26.410299999999999</c:v>
                </c:pt>
                <c:pt idx="1594">
                  <c:v>30.1282</c:v>
                </c:pt>
                <c:pt idx="1595">
                  <c:v>27.051300000000001</c:v>
                </c:pt>
                <c:pt idx="1596">
                  <c:v>28.589700000000001</c:v>
                </c:pt>
                <c:pt idx="1597">
                  <c:v>25.384599999999999</c:v>
                </c:pt>
                <c:pt idx="1598">
                  <c:v>28.589700000000001</c:v>
                </c:pt>
                <c:pt idx="1599">
                  <c:v>24.743600000000001</c:v>
                </c:pt>
                <c:pt idx="1600">
                  <c:v>29.8718</c:v>
                </c:pt>
                <c:pt idx="1601">
                  <c:v>30.512799999999999</c:v>
                </c:pt>
                <c:pt idx="1602">
                  <c:v>27.4359</c:v>
                </c:pt>
                <c:pt idx="1603">
                  <c:v>27.4359</c:v>
                </c:pt>
                <c:pt idx="1604">
                  <c:v>25.769200000000001</c:v>
                </c:pt>
                <c:pt idx="1605">
                  <c:v>28.205100000000002</c:v>
                </c:pt>
                <c:pt idx="1606">
                  <c:v>25.640999999999998</c:v>
                </c:pt>
                <c:pt idx="1607">
                  <c:v>24.743600000000001</c:v>
                </c:pt>
                <c:pt idx="1608">
                  <c:v>27.307700000000001</c:v>
                </c:pt>
                <c:pt idx="1609">
                  <c:v>30.769200000000001</c:v>
                </c:pt>
                <c:pt idx="1610">
                  <c:v>28.8462</c:v>
                </c:pt>
                <c:pt idx="1611">
                  <c:v>28.205100000000002</c:v>
                </c:pt>
                <c:pt idx="1612">
                  <c:v>23.205100000000002</c:v>
                </c:pt>
                <c:pt idx="1613">
                  <c:v>30.256399999999999</c:v>
                </c:pt>
                <c:pt idx="1614">
                  <c:v>27.179500000000001</c:v>
                </c:pt>
                <c:pt idx="1615">
                  <c:v>31.1539</c:v>
                </c:pt>
                <c:pt idx="1616">
                  <c:v>26.923100000000002</c:v>
                </c:pt>
                <c:pt idx="1617">
                  <c:v>32.692300000000003</c:v>
                </c:pt>
                <c:pt idx="1618">
                  <c:v>25.256399999999999</c:v>
                </c:pt>
                <c:pt idx="1619">
                  <c:v>25.512799999999999</c:v>
                </c:pt>
                <c:pt idx="1620">
                  <c:v>28.205100000000002</c:v>
                </c:pt>
                <c:pt idx="1621">
                  <c:v>28.205100000000002</c:v>
                </c:pt>
                <c:pt idx="1622">
                  <c:v>25.769200000000001</c:v>
                </c:pt>
                <c:pt idx="1623">
                  <c:v>27.948699999999999</c:v>
                </c:pt>
                <c:pt idx="1624">
                  <c:v>26.410299999999999</c:v>
                </c:pt>
                <c:pt idx="1625">
                  <c:v>28.205100000000002</c:v>
                </c:pt>
                <c:pt idx="1626">
                  <c:v>28.7179</c:v>
                </c:pt>
                <c:pt idx="1627">
                  <c:v>24.359000000000002</c:v>
                </c:pt>
                <c:pt idx="1628">
                  <c:v>28.076899999999998</c:v>
                </c:pt>
                <c:pt idx="1629">
                  <c:v>30.1282</c:v>
                </c:pt>
                <c:pt idx="1630">
                  <c:v>26.923100000000002</c:v>
                </c:pt>
                <c:pt idx="1631">
                  <c:v>23.8462</c:v>
                </c:pt>
                <c:pt idx="1632">
                  <c:v>25.512799999999999</c:v>
                </c:pt>
                <c:pt idx="1633">
                  <c:v>27.820499999999999</c:v>
                </c:pt>
                <c:pt idx="1634">
                  <c:v>27.820499999999999</c:v>
                </c:pt>
                <c:pt idx="1635">
                  <c:v>30.512799999999999</c:v>
                </c:pt>
                <c:pt idx="1636">
                  <c:v>26.410299999999999</c:v>
                </c:pt>
                <c:pt idx="1637">
                  <c:v>30.256399999999999</c:v>
                </c:pt>
                <c:pt idx="1638">
                  <c:v>26.410299999999999</c:v>
                </c:pt>
                <c:pt idx="1639">
                  <c:v>26.538499999999999</c:v>
                </c:pt>
                <c:pt idx="1640">
                  <c:v>28.461500000000001</c:v>
                </c:pt>
                <c:pt idx="1641">
                  <c:v>29.102599999999999</c:v>
                </c:pt>
                <c:pt idx="1642">
                  <c:v>24.230799999999999</c:v>
                </c:pt>
                <c:pt idx="1643">
                  <c:v>27.179500000000001</c:v>
                </c:pt>
                <c:pt idx="1644">
                  <c:v>30.512799999999999</c:v>
                </c:pt>
                <c:pt idx="1645">
                  <c:v>30.256399999999999</c:v>
                </c:pt>
                <c:pt idx="1646">
                  <c:v>26.025600000000001</c:v>
                </c:pt>
                <c:pt idx="1647">
                  <c:v>28.718</c:v>
                </c:pt>
                <c:pt idx="1648">
                  <c:v>28.589700000000001</c:v>
                </c:pt>
                <c:pt idx="1649">
                  <c:v>28.974399999999999</c:v>
                </c:pt>
                <c:pt idx="1650">
                  <c:v>29.102599999999999</c:v>
                </c:pt>
                <c:pt idx="1651">
                  <c:v>27.5641</c:v>
                </c:pt>
                <c:pt idx="1652">
                  <c:v>26.025600000000001</c:v>
                </c:pt>
                <c:pt idx="1653">
                  <c:v>26.923100000000002</c:v>
                </c:pt>
                <c:pt idx="1654">
                  <c:v>31.538499999999999</c:v>
                </c:pt>
                <c:pt idx="1655">
                  <c:v>25</c:v>
                </c:pt>
                <c:pt idx="1656">
                  <c:v>27.051300000000001</c:v>
                </c:pt>
                <c:pt idx="1657">
                  <c:v>30.384599999999999</c:v>
                </c:pt>
                <c:pt idx="1658">
                  <c:v>25.897400000000001</c:v>
                </c:pt>
                <c:pt idx="1659">
                  <c:v>27.179500000000001</c:v>
                </c:pt>
                <c:pt idx="1660">
                  <c:v>25.1282</c:v>
                </c:pt>
                <c:pt idx="1661">
                  <c:v>27.692299999999999</c:v>
                </c:pt>
                <c:pt idx="1662">
                  <c:v>27.307700000000001</c:v>
                </c:pt>
                <c:pt idx="1663">
                  <c:v>26.666699999999999</c:v>
                </c:pt>
                <c:pt idx="1664">
                  <c:v>27.051300000000001</c:v>
                </c:pt>
                <c:pt idx="1665">
                  <c:v>29.8718</c:v>
                </c:pt>
                <c:pt idx="1666">
                  <c:v>23.7179</c:v>
                </c:pt>
                <c:pt idx="1667">
                  <c:v>26.410299999999999</c:v>
                </c:pt>
                <c:pt idx="1668">
                  <c:v>28.974399999999999</c:v>
                </c:pt>
                <c:pt idx="1669">
                  <c:v>24.359000000000002</c:v>
                </c:pt>
                <c:pt idx="1670">
                  <c:v>26.794899999999998</c:v>
                </c:pt>
                <c:pt idx="1671">
                  <c:v>28.205100000000002</c:v>
                </c:pt>
                <c:pt idx="1672">
                  <c:v>30.769200000000001</c:v>
                </c:pt>
                <c:pt idx="1673">
                  <c:v>26.923100000000002</c:v>
                </c:pt>
                <c:pt idx="1674">
                  <c:v>26.794899999999998</c:v>
                </c:pt>
                <c:pt idx="1675">
                  <c:v>30.640999999999998</c:v>
                </c:pt>
                <c:pt idx="1676">
                  <c:v>28.8462</c:v>
                </c:pt>
                <c:pt idx="1677">
                  <c:v>26.1538</c:v>
                </c:pt>
                <c:pt idx="1678">
                  <c:v>30.256399999999999</c:v>
                </c:pt>
                <c:pt idx="1679">
                  <c:v>27.4359</c:v>
                </c:pt>
                <c:pt idx="1680">
                  <c:v>26.538499999999999</c:v>
                </c:pt>
                <c:pt idx="1681">
                  <c:v>26.923100000000002</c:v>
                </c:pt>
                <c:pt idx="1682">
                  <c:v>29.8718</c:v>
                </c:pt>
                <c:pt idx="1683">
                  <c:v>31.666699999999999</c:v>
                </c:pt>
                <c:pt idx="1684">
                  <c:v>27.820499999999999</c:v>
                </c:pt>
                <c:pt idx="1685">
                  <c:v>27.179500000000001</c:v>
                </c:pt>
                <c:pt idx="1686">
                  <c:v>31.2821</c:v>
                </c:pt>
                <c:pt idx="1687">
                  <c:v>24.487200000000001</c:v>
                </c:pt>
                <c:pt idx="1688">
                  <c:v>29.8718</c:v>
                </c:pt>
                <c:pt idx="1689">
                  <c:v>26.538499999999999</c:v>
                </c:pt>
                <c:pt idx="1690">
                  <c:v>30.512799999999999</c:v>
                </c:pt>
                <c:pt idx="1691">
                  <c:v>30.384599999999999</c:v>
                </c:pt>
                <c:pt idx="1692">
                  <c:v>32.051299999999998</c:v>
                </c:pt>
                <c:pt idx="1693">
                  <c:v>33.076900000000002</c:v>
                </c:pt>
                <c:pt idx="1694">
                  <c:v>31.410299999999999</c:v>
                </c:pt>
                <c:pt idx="1695">
                  <c:v>28.8462</c:v>
                </c:pt>
                <c:pt idx="1696">
                  <c:v>28.076899999999998</c:v>
                </c:pt>
                <c:pt idx="1697">
                  <c:v>30</c:v>
                </c:pt>
                <c:pt idx="1698">
                  <c:v>25.512799999999999</c:v>
                </c:pt>
                <c:pt idx="1699">
                  <c:v>30.512799999999999</c:v>
                </c:pt>
                <c:pt idx="1700">
                  <c:v>25.897400000000001</c:v>
                </c:pt>
                <c:pt idx="1701">
                  <c:v>28.205100000000002</c:v>
                </c:pt>
                <c:pt idx="1702">
                  <c:v>28.8462</c:v>
                </c:pt>
                <c:pt idx="1703">
                  <c:v>25.384599999999999</c:v>
                </c:pt>
                <c:pt idx="1704">
                  <c:v>28.974399999999999</c:v>
                </c:pt>
                <c:pt idx="1705">
                  <c:v>31.666699999999999</c:v>
                </c:pt>
                <c:pt idx="1706">
                  <c:v>29.487200000000001</c:v>
                </c:pt>
                <c:pt idx="1707">
                  <c:v>27.4359</c:v>
                </c:pt>
                <c:pt idx="1708">
                  <c:v>26.410299999999999</c:v>
                </c:pt>
                <c:pt idx="1709">
                  <c:v>28.333300000000001</c:v>
                </c:pt>
                <c:pt idx="1710">
                  <c:v>26.794899999999998</c:v>
                </c:pt>
                <c:pt idx="1711">
                  <c:v>29.359000000000002</c:v>
                </c:pt>
                <c:pt idx="1712">
                  <c:v>31.538499999999999</c:v>
                </c:pt>
                <c:pt idx="1713">
                  <c:v>29.8718</c:v>
                </c:pt>
                <c:pt idx="1714">
                  <c:v>25.897400000000001</c:v>
                </c:pt>
                <c:pt idx="1715">
                  <c:v>25.384599999999999</c:v>
                </c:pt>
                <c:pt idx="1716">
                  <c:v>27.307700000000001</c:v>
                </c:pt>
                <c:pt idx="1717">
                  <c:v>29.102599999999999</c:v>
                </c:pt>
                <c:pt idx="1718">
                  <c:v>25.769200000000001</c:v>
                </c:pt>
                <c:pt idx="1719">
                  <c:v>28.718</c:v>
                </c:pt>
                <c:pt idx="1720">
                  <c:v>25.769200000000001</c:v>
                </c:pt>
                <c:pt idx="1721">
                  <c:v>29.487200000000001</c:v>
                </c:pt>
                <c:pt idx="1722">
                  <c:v>28.205100000000002</c:v>
                </c:pt>
                <c:pt idx="1723">
                  <c:v>27.5641</c:v>
                </c:pt>
                <c:pt idx="1724">
                  <c:v>28.461500000000001</c:v>
                </c:pt>
                <c:pt idx="1725">
                  <c:v>28.333300000000001</c:v>
                </c:pt>
                <c:pt idx="1726">
                  <c:v>34.615400000000001</c:v>
                </c:pt>
                <c:pt idx="1727">
                  <c:v>30.1282</c:v>
                </c:pt>
                <c:pt idx="1728">
                  <c:v>23.974399999999999</c:v>
                </c:pt>
                <c:pt idx="1729">
                  <c:v>28.461500000000001</c:v>
                </c:pt>
                <c:pt idx="1730">
                  <c:v>28.974399999999999</c:v>
                </c:pt>
                <c:pt idx="1731">
                  <c:v>26.2821</c:v>
                </c:pt>
                <c:pt idx="1732">
                  <c:v>27.692299999999999</c:v>
                </c:pt>
                <c:pt idx="1733">
                  <c:v>27.820499999999999</c:v>
                </c:pt>
                <c:pt idx="1734">
                  <c:v>25.769200000000001</c:v>
                </c:pt>
                <c:pt idx="1735">
                  <c:v>28.205100000000002</c:v>
                </c:pt>
                <c:pt idx="1736">
                  <c:v>29.743600000000001</c:v>
                </c:pt>
                <c:pt idx="1737">
                  <c:v>25</c:v>
                </c:pt>
                <c:pt idx="1738">
                  <c:v>22.5641</c:v>
                </c:pt>
                <c:pt idx="1739">
                  <c:v>27.051300000000001</c:v>
                </c:pt>
                <c:pt idx="1740">
                  <c:v>28.461500000000001</c:v>
                </c:pt>
                <c:pt idx="1741">
                  <c:v>31.538499999999999</c:v>
                </c:pt>
                <c:pt idx="1742">
                  <c:v>24.615400000000001</c:v>
                </c:pt>
                <c:pt idx="1743">
                  <c:v>27.948699999999999</c:v>
                </c:pt>
                <c:pt idx="1744">
                  <c:v>24.359000000000002</c:v>
                </c:pt>
                <c:pt idx="1745">
                  <c:v>33.974400000000003</c:v>
                </c:pt>
                <c:pt idx="1746">
                  <c:v>26.410299999999999</c:v>
                </c:pt>
                <c:pt idx="1747">
                  <c:v>29.230799999999999</c:v>
                </c:pt>
                <c:pt idx="1748">
                  <c:v>30.769200000000001</c:v>
                </c:pt>
                <c:pt idx="1749">
                  <c:v>26.282</c:v>
                </c:pt>
                <c:pt idx="1750">
                  <c:v>31.1538</c:v>
                </c:pt>
                <c:pt idx="1751">
                  <c:v>30.512799999999999</c:v>
                </c:pt>
                <c:pt idx="1752">
                  <c:v>29.8718</c:v>
                </c:pt>
                <c:pt idx="1753">
                  <c:v>28.8462</c:v>
                </c:pt>
                <c:pt idx="1754">
                  <c:v>27.820499999999999</c:v>
                </c:pt>
                <c:pt idx="1755">
                  <c:v>31.2821</c:v>
                </c:pt>
                <c:pt idx="1756">
                  <c:v>29.102599999999999</c:v>
                </c:pt>
                <c:pt idx="1757">
                  <c:v>30</c:v>
                </c:pt>
                <c:pt idx="1758">
                  <c:v>26.282</c:v>
                </c:pt>
                <c:pt idx="1759">
                  <c:v>27.820499999999999</c:v>
                </c:pt>
                <c:pt idx="1760">
                  <c:v>27.692299999999999</c:v>
                </c:pt>
                <c:pt idx="1761">
                  <c:v>27.307700000000001</c:v>
                </c:pt>
                <c:pt idx="1762">
                  <c:v>30.1282</c:v>
                </c:pt>
                <c:pt idx="1763">
                  <c:v>29.487200000000001</c:v>
                </c:pt>
                <c:pt idx="1764">
                  <c:v>28.076899999999998</c:v>
                </c:pt>
                <c:pt idx="1765">
                  <c:v>28.461500000000001</c:v>
                </c:pt>
                <c:pt idx="1766">
                  <c:v>30.512799999999999</c:v>
                </c:pt>
                <c:pt idx="1767">
                  <c:v>28.974399999999999</c:v>
                </c:pt>
                <c:pt idx="1768">
                  <c:v>25.256399999999999</c:v>
                </c:pt>
                <c:pt idx="1769">
                  <c:v>27.692299999999999</c:v>
                </c:pt>
                <c:pt idx="1770">
                  <c:v>28.718</c:v>
                </c:pt>
                <c:pt idx="1771">
                  <c:v>29.8718</c:v>
                </c:pt>
                <c:pt idx="1772">
                  <c:v>31.410299999999999</c:v>
                </c:pt>
                <c:pt idx="1773">
                  <c:v>32.692300000000003</c:v>
                </c:pt>
                <c:pt idx="1774">
                  <c:v>23.333300000000001</c:v>
                </c:pt>
                <c:pt idx="1775">
                  <c:v>28.589700000000001</c:v>
                </c:pt>
                <c:pt idx="1776">
                  <c:v>29.359000000000002</c:v>
                </c:pt>
                <c:pt idx="1777">
                  <c:v>26.794899999999998</c:v>
                </c:pt>
                <c:pt idx="1778">
                  <c:v>31.923100000000002</c:v>
                </c:pt>
                <c:pt idx="1779">
                  <c:v>26.1538</c:v>
                </c:pt>
                <c:pt idx="1780">
                  <c:v>26.410299999999999</c:v>
                </c:pt>
                <c:pt idx="1781">
                  <c:v>31.1538</c:v>
                </c:pt>
                <c:pt idx="1782">
                  <c:v>25.384599999999999</c:v>
                </c:pt>
                <c:pt idx="1783">
                  <c:v>28.333300000000001</c:v>
                </c:pt>
                <c:pt idx="1784">
                  <c:v>28.718</c:v>
                </c:pt>
                <c:pt idx="1785">
                  <c:v>25</c:v>
                </c:pt>
                <c:pt idx="1786">
                  <c:v>28.076899999999998</c:v>
                </c:pt>
                <c:pt idx="1787">
                  <c:v>29.615400000000001</c:v>
                </c:pt>
                <c:pt idx="1788">
                  <c:v>29.743600000000001</c:v>
                </c:pt>
                <c:pt idx="1789">
                  <c:v>26.794899999999998</c:v>
                </c:pt>
                <c:pt idx="1790">
                  <c:v>27.179500000000001</c:v>
                </c:pt>
                <c:pt idx="1791">
                  <c:v>27.5641</c:v>
                </c:pt>
                <c:pt idx="1792">
                  <c:v>27.051300000000001</c:v>
                </c:pt>
                <c:pt idx="1793">
                  <c:v>27.692299999999999</c:v>
                </c:pt>
                <c:pt idx="1794">
                  <c:v>24.8718</c:v>
                </c:pt>
                <c:pt idx="1795">
                  <c:v>26.666699999999999</c:v>
                </c:pt>
                <c:pt idx="1796">
                  <c:v>29.487200000000001</c:v>
                </c:pt>
                <c:pt idx="1797">
                  <c:v>27.948699999999999</c:v>
                </c:pt>
                <c:pt idx="1798">
                  <c:v>34.615400000000001</c:v>
                </c:pt>
                <c:pt idx="1799">
                  <c:v>29.487200000000001</c:v>
                </c:pt>
                <c:pt idx="1800">
                  <c:v>30.512799999999999</c:v>
                </c:pt>
                <c:pt idx="1801">
                  <c:v>26.410299999999999</c:v>
                </c:pt>
                <c:pt idx="1802">
                  <c:v>27.820499999999999</c:v>
                </c:pt>
                <c:pt idx="1803">
                  <c:v>29.359000000000002</c:v>
                </c:pt>
                <c:pt idx="1804">
                  <c:v>25.769200000000001</c:v>
                </c:pt>
                <c:pt idx="1805">
                  <c:v>27.179500000000001</c:v>
                </c:pt>
                <c:pt idx="1806">
                  <c:v>27.4359</c:v>
                </c:pt>
                <c:pt idx="1807">
                  <c:v>27.820499999999999</c:v>
                </c:pt>
                <c:pt idx="1808">
                  <c:v>29.8718</c:v>
                </c:pt>
                <c:pt idx="1809">
                  <c:v>28.7179</c:v>
                </c:pt>
                <c:pt idx="1810">
                  <c:v>26.1538</c:v>
                </c:pt>
                <c:pt idx="1811">
                  <c:v>30.384599999999999</c:v>
                </c:pt>
                <c:pt idx="1812">
                  <c:v>25.640999999999998</c:v>
                </c:pt>
                <c:pt idx="1813">
                  <c:v>29.102599999999999</c:v>
                </c:pt>
                <c:pt idx="1814">
                  <c:v>25.512799999999999</c:v>
                </c:pt>
                <c:pt idx="1815">
                  <c:v>27.4359</c:v>
                </c:pt>
                <c:pt idx="1816">
                  <c:v>27.179500000000001</c:v>
                </c:pt>
                <c:pt idx="1817">
                  <c:v>31.794899999999998</c:v>
                </c:pt>
                <c:pt idx="1818">
                  <c:v>29.230799999999999</c:v>
                </c:pt>
                <c:pt idx="1819">
                  <c:v>28.333300000000001</c:v>
                </c:pt>
                <c:pt idx="1820">
                  <c:v>30.640999999999998</c:v>
                </c:pt>
                <c:pt idx="1821">
                  <c:v>26.2821</c:v>
                </c:pt>
                <c:pt idx="1822">
                  <c:v>26.410299999999999</c:v>
                </c:pt>
                <c:pt idx="1823">
                  <c:v>28.205100000000002</c:v>
                </c:pt>
                <c:pt idx="1824">
                  <c:v>31.666699999999999</c:v>
                </c:pt>
                <c:pt idx="1825">
                  <c:v>28.333300000000001</c:v>
                </c:pt>
                <c:pt idx="1826">
                  <c:v>31.410299999999999</c:v>
                </c:pt>
                <c:pt idx="1827">
                  <c:v>27.948699999999999</c:v>
                </c:pt>
                <c:pt idx="1828">
                  <c:v>27.820499999999999</c:v>
                </c:pt>
                <c:pt idx="1829">
                  <c:v>25.384599999999999</c:v>
                </c:pt>
                <c:pt idx="1830">
                  <c:v>28.461500000000001</c:v>
                </c:pt>
                <c:pt idx="1831">
                  <c:v>27.948699999999999</c:v>
                </c:pt>
                <c:pt idx="1832">
                  <c:v>28.076899999999998</c:v>
                </c:pt>
                <c:pt idx="1833">
                  <c:v>34.743600000000001</c:v>
                </c:pt>
                <c:pt idx="1834">
                  <c:v>26.794899999999998</c:v>
                </c:pt>
                <c:pt idx="1835">
                  <c:v>29.230799999999999</c:v>
                </c:pt>
                <c:pt idx="1836">
                  <c:v>34.615400000000001</c:v>
                </c:pt>
                <c:pt idx="1837">
                  <c:v>27.051300000000001</c:v>
                </c:pt>
                <c:pt idx="1838">
                  <c:v>30.769200000000001</c:v>
                </c:pt>
                <c:pt idx="1839">
                  <c:v>24.743600000000001</c:v>
                </c:pt>
                <c:pt idx="1840">
                  <c:v>26.2821</c:v>
                </c:pt>
                <c:pt idx="1841">
                  <c:v>29.743600000000001</c:v>
                </c:pt>
                <c:pt idx="1842">
                  <c:v>28.205100000000002</c:v>
                </c:pt>
                <c:pt idx="1843">
                  <c:v>26.923100000000002</c:v>
                </c:pt>
                <c:pt idx="1844">
                  <c:v>27.4359</c:v>
                </c:pt>
                <c:pt idx="1845">
                  <c:v>30.384599999999999</c:v>
                </c:pt>
                <c:pt idx="1846">
                  <c:v>24.102599999999999</c:v>
                </c:pt>
                <c:pt idx="1847">
                  <c:v>29.102599999999999</c:v>
                </c:pt>
                <c:pt idx="1848">
                  <c:v>24.743600000000001</c:v>
                </c:pt>
                <c:pt idx="1849">
                  <c:v>30.512799999999999</c:v>
                </c:pt>
                <c:pt idx="1850">
                  <c:v>27.051300000000001</c:v>
                </c:pt>
                <c:pt idx="1851">
                  <c:v>29.359000000000002</c:v>
                </c:pt>
                <c:pt idx="1852">
                  <c:v>29.615400000000001</c:v>
                </c:pt>
                <c:pt idx="1853">
                  <c:v>28.718</c:v>
                </c:pt>
                <c:pt idx="1854">
                  <c:v>24.102599999999999</c:v>
                </c:pt>
                <c:pt idx="1855">
                  <c:v>29.230799999999999</c:v>
                </c:pt>
                <c:pt idx="1856">
                  <c:v>27.5641</c:v>
                </c:pt>
                <c:pt idx="1857">
                  <c:v>30.640999999999998</c:v>
                </c:pt>
                <c:pt idx="1858">
                  <c:v>27.948699999999999</c:v>
                </c:pt>
                <c:pt idx="1859">
                  <c:v>26.025600000000001</c:v>
                </c:pt>
                <c:pt idx="1860">
                  <c:v>27.5641</c:v>
                </c:pt>
                <c:pt idx="1861">
                  <c:v>25.769200000000001</c:v>
                </c:pt>
                <c:pt idx="1862">
                  <c:v>26.1538</c:v>
                </c:pt>
                <c:pt idx="1863">
                  <c:v>29.230799999999999</c:v>
                </c:pt>
                <c:pt idx="1864">
                  <c:v>25.1282</c:v>
                </c:pt>
                <c:pt idx="1865">
                  <c:v>28.461500000000001</c:v>
                </c:pt>
                <c:pt idx="1866">
                  <c:v>26.538499999999999</c:v>
                </c:pt>
                <c:pt idx="1867">
                  <c:v>30.512799999999999</c:v>
                </c:pt>
                <c:pt idx="1868">
                  <c:v>28.205100000000002</c:v>
                </c:pt>
                <c:pt idx="1869">
                  <c:v>27.5641</c:v>
                </c:pt>
                <c:pt idx="1870">
                  <c:v>28.974399999999999</c:v>
                </c:pt>
                <c:pt idx="1871">
                  <c:v>29.615400000000001</c:v>
                </c:pt>
                <c:pt idx="1872">
                  <c:v>29.743600000000001</c:v>
                </c:pt>
                <c:pt idx="1873">
                  <c:v>31.025600000000001</c:v>
                </c:pt>
                <c:pt idx="1874">
                  <c:v>27.5641</c:v>
                </c:pt>
                <c:pt idx="1875">
                  <c:v>26.538499999999999</c:v>
                </c:pt>
                <c:pt idx="1876">
                  <c:v>29.487200000000001</c:v>
                </c:pt>
                <c:pt idx="1877">
                  <c:v>30.769200000000001</c:v>
                </c:pt>
                <c:pt idx="1878">
                  <c:v>27.179500000000001</c:v>
                </c:pt>
                <c:pt idx="1879">
                  <c:v>28.974399999999999</c:v>
                </c:pt>
                <c:pt idx="1880">
                  <c:v>28.461500000000001</c:v>
                </c:pt>
                <c:pt idx="1881">
                  <c:v>25.769200000000001</c:v>
                </c:pt>
                <c:pt idx="1882">
                  <c:v>28.589700000000001</c:v>
                </c:pt>
                <c:pt idx="1883">
                  <c:v>26.794899999999998</c:v>
                </c:pt>
                <c:pt idx="1884">
                  <c:v>27.948699999999999</c:v>
                </c:pt>
                <c:pt idx="1885">
                  <c:v>27.051300000000001</c:v>
                </c:pt>
                <c:pt idx="1886">
                  <c:v>25</c:v>
                </c:pt>
                <c:pt idx="1887">
                  <c:v>27.051300000000001</c:v>
                </c:pt>
                <c:pt idx="1888">
                  <c:v>25.897400000000001</c:v>
                </c:pt>
                <c:pt idx="1889">
                  <c:v>27.5641</c:v>
                </c:pt>
                <c:pt idx="1890">
                  <c:v>23.974399999999999</c:v>
                </c:pt>
                <c:pt idx="1891">
                  <c:v>26.923100000000002</c:v>
                </c:pt>
                <c:pt idx="1892">
                  <c:v>27.4359</c:v>
                </c:pt>
                <c:pt idx="1893">
                  <c:v>29.102599999999999</c:v>
                </c:pt>
                <c:pt idx="1894">
                  <c:v>27.948699999999999</c:v>
                </c:pt>
                <c:pt idx="1895">
                  <c:v>30.769200000000001</c:v>
                </c:pt>
                <c:pt idx="1896">
                  <c:v>26.794899999999998</c:v>
                </c:pt>
                <c:pt idx="1897">
                  <c:v>30.897400000000001</c:v>
                </c:pt>
                <c:pt idx="1898">
                  <c:v>25.769200000000001</c:v>
                </c:pt>
                <c:pt idx="1899">
                  <c:v>29.615400000000001</c:v>
                </c:pt>
                <c:pt idx="1900">
                  <c:v>26.794899999999998</c:v>
                </c:pt>
                <c:pt idx="1901">
                  <c:v>22.948699999999999</c:v>
                </c:pt>
                <c:pt idx="1902">
                  <c:v>28.589700000000001</c:v>
                </c:pt>
                <c:pt idx="1903">
                  <c:v>30.512799999999999</c:v>
                </c:pt>
                <c:pt idx="1904">
                  <c:v>28.974399999999999</c:v>
                </c:pt>
                <c:pt idx="1905">
                  <c:v>25.512799999999999</c:v>
                </c:pt>
                <c:pt idx="1906">
                  <c:v>26.410299999999999</c:v>
                </c:pt>
                <c:pt idx="1907">
                  <c:v>28.076899999999998</c:v>
                </c:pt>
                <c:pt idx="1908">
                  <c:v>28.461500000000001</c:v>
                </c:pt>
                <c:pt idx="1909">
                  <c:v>27.051300000000001</c:v>
                </c:pt>
                <c:pt idx="1910">
                  <c:v>33.461500000000001</c:v>
                </c:pt>
                <c:pt idx="1911">
                  <c:v>27.307700000000001</c:v>
                </c:pt>
                <c:pt idx="1912">
                  <c:v>24.8718</c:v>
                </c:pt>
                <c:pt idx="1913">
                  <c:v>31.666699999999999</c:v>
                </c:pt>
                <c:pt idx="1914">
                  <c:v>28.589700000000001</c:v>
                </c:pt>
                <c:pt idx="1915">
                  <c:v>29.230799999999999</c:v>
                </c:pt>
                <c:pt idx="1916">
                  <c:v>22.948699999999999</c:v>
                </c:pt>
                <c:pt idx="1917">
                  <c:v>25.640999999999998</c:v>
                </c:pt>
                <c:pt idx="1918">
                  <c:v>29.230799999999999</c:v>
                </c:pt>
                <c:pt idx="1919">
                  <c:v>24.8718</c:v>
                </c:pt>
                <c:pt idx="1920">
                  <c:v>28.7179</c:v>
                </c:pt>
                <c:pt idx="1921">
                  <c:v>29.8718</c:v>
                </c:pt>
                <c:pt idx="1922">
                  <c:v>31.666699999999999</c:v>
                </c:pt>
                <c:pt idx="1923">
                  <c:v>30.256399999999999</c:v>
                </c:pt>
                <c:pt idx="1924">
                  <c:v>34.230800000000002</c:v>
                </c:pt>
                <c:pt idx="1925">
                  <c:v>27.179500000000001</c:v>
                </c:pt>
                <c:pt idx="1926">
                  <c:v>31.025600000000001</c:v>
                </c:pt>
                <c:pt idx="1927">
                  <c:v>27.179500000000001</c:v>
                </c:pt>
                <c:pt idx="1928">
                  <c:v>25.897400000000001</c:v>
                </c:pt>
                <c:pt idx="1929">
                  <c:v>30.769200000000001</c:v>
                </c:pt>
                <c:pt idx="1930">
                  <c:v>28.7179</c:v>
                </c:pt>
                <c:pt idx="1931">
                  <c:v>26.538499999999999</c:v>
                </c:pt>
                <c:pt idx="1932">
                  <c:v>27.5641</c:v>
                </c:pt>
                <c:pt idx="1933">
                  <c:v>27.820499999999999</c:v>
                </c:pt>
                <c:pt idx="1934">
                  <c:v>27.307700000000001</c:v>
                </c:pt>
                <c:pt idx="1935">
                  <c:v>32.564100000000003</c:v>
                </c:pt>
                <c:pt idx="1936">
                  <c:v>29.743600000000001</c:v>
                </c:pt>
                <c:pt idx="1937">
                  <c:v>26.282</c:v>
                </c:pt>
                <c:pt idx="1938">
                  <c:v>28.589700000000001</c:v>
                </c:pt>
                <c:pt idx="1939">
                  <c:v>30</c:v>
                </c:pt>
                <c:pt idx="1940">
                  <c:v>27.692299999999999</c:v>
                </c:pt>
                <c:pt idx="1941">
                  <c:v>26.794899999999998</c:v>
                </c:pt>
                <c:pt idx="1942">
                  <c:v>31.025600000000001</c:v>
                </c:pt>
                <c:pt idx="1943">
                  <c:v>27.948699999999999</c:v>
                </c:pt>
                <c:pt idx="1944">
                  <c:v>28.718</c:v>
                </c:pt>
                <c:pt idx="1945">
                  <c:v>28.205100000000002</c:v>
                </c:pt>
                <c:pt idx="1946">
                  <c:v>27.948699999999999</c:v>
                </c:pt>
                <c:pt idx="1947">
                  <c:v>28.461500000000001</c:v>
                </c:pt>
                <c:pt idx="1948">
                  <c:v>26.025600000000001</c:v>
                </c:pt>
                <c:pt idx="1949">
                  <c:v>30</c:v>
                </c:pt>
                <c:pt idx="1950">
                  <c:v>32.564100000000003</c:v>
                </c:pt>
                <c:pt idx="1951">
                  <c:v>26.794899999999998</c:v>
                </c:pt>
                <c:pt idx="1952">
                  <c:v>29.615400000000001</c:v>
                </c:pt>
                <c:pt idx="1953">
                  <c:v>23.589700000000001</c:v>
                </c:pt>
                <c:pt idx="1954">
                  <c:v>27.692299999999999</c:v>
                </c:pt>
                <c:pt idx="1955">
                  <c:v>31.282</c:v>
                </c:pt>
                <c:pt idx="1956">
                  <c:v>26.923100000000002</c:v>
                </c:pt>
                <c:pt idx="1957">
                  <c:v>30.512799999999999</c:v>
                </c:pt>
                <c:pt idx="1958">
                  <c:v>25.256399999999999</c:v>
                </c:pt>
                <c:pt idx="1959">
                  <c:v>26.538499999999999</c:v>
                </c:pt>
                <c:pt idx="1960">
                  <c:v>30.512799999999999</c:v>
                </c:pt>
                <c:pt idx="1961">
                  <c:v>31.282</c:v>
                </c:pt>
                <c:pt idx="1962">
                  <c:v>28.076899999999998</c:v>
                </c:pt>
                <c:pt idx="1963">
                  <c:v>26.794899999999998</c:v>
                </c:pt>
                <c:pt idx="1964">
                  <c:v>27.820499999999999</c:v>
                </c:pt>
                <c:pt idx="1965">
                  <c:v>29.359000000000002</c:v>
                </c:pt>
                <c:pt idx="1966">
                  <c:v>29.487200000000001</c:v>
                </c:pt>
                <c:pt idx="1967">
                  <c:v>30.512799999999999</c:v>
                </c:pt>
                <c:pt idx="1968">
                  <c:v>26.410299999999999</c:v>
                </c:pt>
                <c:pt idx="1969">
                  <c:v>30.640999999999998</c:v>
                </c:pt>
                <c:pt idx="1970">
                  <c:v>28.076899999999998</c:v>
                </c:pt>
                <c:pt idx="1971">
                  <c:v>25.256399999999999</c:v>
                </c:pt>
                <c:pt idx="1972">
                  <c:v>25.384599999999999</c:v>
                </c:pt>
                <c:pt idx="1973">
                  <c:v>28.333300000000001</c:v>
                </c:pt>
                <c:pt idx="1974">
                  <c:v>22.5641</c:v>
                </c:pt>
                <c:pt idx="1975">
                  <c:v>29.615400000000001</c:v>
                </c:pt>
                <c:pt idx="1976">
                  <c:v>27.692299999999999</c:v>
                </c:pt>
                <c:pt idx="1977">
                  <c:v>31.1538</c:v>
                </c:pt>
                <c:pt idx="1978">
                  <c:v>27.948699999999999</c:v>
                </c:pt>
                <c:pt idx="1979">
                  <c:v>30.256399999999999</c:v>
                </c:pt>
                <c:pt idx="1980">
                  <c:v>29.743600000000001</c:v>
                </c:pt>
                <c:pt idx="1981">
                  <c:v>25.256399999999999</c:v>
                </c:pt>
                <c:pt idx="1982">
                  <c:v>30</c:v>
                </c:pt>
                <c:pt idx="1983">
                  <c:v>26.794899999999998</c:v>
                </c:pt>
                <c:pt idx="1984">
                  <c:v>30.1282</c:v>
                </c:pt>
                <c:pt idx="1985">
                  <c:v>28.076899999999998</c:v>
                </c:pt>
                <c:pt idx="1986">
                  <c:v>26.538499999999999</c:v>
                </c:pt>
                <c:pt idx="1987">
                  <c:v>24.487200000000001</c:v>
                </c:pt>
                <c:pt idx="1988">
                  <c:v>31.025600000000001</c:v>
                </c:pt>
                <c:pt idx="1989">
                  <c:v>28.076899999999998</c:v>
                </c:pt>
                <c:pt idx="1990">
                  <c:v>32.179499999999997</c:v>
                </c:pt>
                <c:pt idx="1991">
                  <c:v>28.7179</c:v>
                </c:pt>
                <c:pt idx="1992">
                  <c:v>24.359000000000002</c:v>
                </c:pt>
                <c:pt idx="1993">
                  <c:v>26.923100000000002</c:v>
                </c:pt>
                <c:pt idx="1994">
                  <c:v>27.692299999999999</c:v>
                </c:pt>
                <c:pt idx="1995">
                  <c:v>31.2821</c:v>
                </c:pt>
                <c:pt idx="1996">
                  <c:v>28.589700000000001</c:v>
                </c:pt>
                <c:pt idx="1997">
                  <c:v>29.487200000000001</c:v>
                </c:pt>
                <c:pt idx="1998">
                  <c:v>29.487200000000001</c:v>
                </c:pt>
                <c:pt idx="1999">
                  <c:v>30.769200000000001</c:v>
                </c:pt>
                <c:pt idx="2000">
                  <c:v>29.230799999999999</c:v>
                </c:pt>
                <c:pt idx="2001">
                  <c:v>29.487200000000001</c:v>
                </c:pt>
                <c:pt idx="2002">
                  <c:v>31.282</c:v>
                </c:pt>
                <c:pt idx="2003">
                  <c:v>30.1282</c:v>
                </c:pt>
                <c:pt idx="2004">
                  <c:v>29.743600000000001</c:v>
                </c:pt>
                <c:pt idx="2005">
                  <c:v>29.359000000000002</c:v>
                </c:pt>
                <c:pt idx="2006">
                  <c:v>30.769200000000001</c:v>
                </c:pt>
                <c:pt idx="2007">
                  <c:v>29.743600000000001</c:v>
                </c:pt>
                <c:pt idx="2008">
                  <c:v>27.692299999999999</c:v>
                </c:pt>
                <c:pt idx="2009">
                  <c:v>27.179500000000001</c:v>
                </c:pt>
                <c:pt idx="2010">
                  <c:v>26.1538</c:v>
                </c:pt>
                <c:pt idx="2011">
                  <c:v>30.897400000000001</c:v>
                </c:pt>
                <c:pt idx="2012">
                  <c:v>30</c:v>
                </c:pt>
                <c:pt idx="2013">
                  <c:v>32.179499999999997</c:v>
                </c:pt>
                <c:pt idx="2014">
                  <c:v>27.051300000000001</c:v>
                </c:pt>
                <c:pt idx="2015">
                  <c:v>31.025600000000001</c:v>
                </c:pt>
                <c:pt idx="2016">
                  <c:v>27.820499999999999</c:v>
                </c:pt>
                <c:pt idx="2017">
                  <c:v>29.102599999999999</c:v>
                </c:pt>
                <c:pt idx="2018">
                  <c:v>30.640999999999998</c:v>
                </c:pt>
                <c:pt idx="2019">
                  <c:v>24.102599999999999</c:v>
                </c:pt>
                <c:pt idx="2020">
                  <c:v>30.512799999999999</c:v>
                </c:pt>
                <c:pt idx="2021">
                  <c:v>25.384599999999999</c:v>
                </c:pt>
                <c:pt idx="2022">
                  <c:v>26.538499999999999</c:v>
                </c:pt>
                <c:pt idx="2023">
                  <c:v>26.794899999999998</c:v>
                </c:pt>
                <c:pt idx="2024">
                  <c:v>24.230799999999999</c:v>
                </c:pt>
                <c:pt idx="2025">
                  <c:v>28.974399999999999</c:v>
                </c:pt>
                <c:pt idx="2026">
                  <c:v>31.025600000000001</c:v>
                </c:pt>
                <c:pt idx="2027">
                  <c:v>24.615400000000001</c:v>
                </c:pt>
                <c:pt idx="2028">
                  <c:v>27.5641</c:v>
                </c:pt>
                <c:pt idx="2029">
                  <c:v>28.589700000000001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E-4450-A914-74B127A1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12:01 pm</a:t>
            </a:r>
            <a:r>
              <a:rPr lang="en-US" baseline="0"/>
              <a:t> after 5 min.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Red!$L$2:$L$2031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Red!$M$2:$M$2031</c:f>
              <c:numCache>
                <c:formatCode>General</c:formatCode>
                <c:ptCount val="2030"/>
                <c:pt idx="0">
                  <c:v>32.692300000000003</c:v>
                </c:pt>
                <c:pt idx="1">
                  <c:v>31.923100000000002</c:v>
                </c:pt>
                <c:pt idx="2">
                  <c:v>31.666699999999999</c:v>
                </c:pt>
                <c:pt idx="3">
                  <c:v>32.564100000000003</c:v>
                </c:pt>
                <c:pt idx="4">
                  <c:v>30.769200000000001</c:v>
                </c:pt>
                <c:pt idx="5">
                  <c:v>32.435899999999997</c:v>
                </c:pt>
                <c:pt idx="6">
                  <c:v>32.307699999999997</c:v>
                </c:pt>
                <c:pt idx="7">
                  <c:v>32.948700000000002</c:v>
                </c:pt>
                <c:pt idx="8">
                  <c:v>32.948700000000002</c:v>
                </c:pt>
                <c:pt idx="9">
                  <c:v>34.743600000000001</c:v>
                </c:pt>
                <c:pt idx="10">
                  <c:v>30.384599999999999</c:v>
                </c:pt>
                <c:pt idx="11">
                  <c:v>30.769200000000001</c:v>
                </c:pt>
                <c:pt idx="12">
                  <c:v>30.897400000000001</c:v>
                </c:pt>
                <c:pt idx="13">
                  <c:v>30.1282</c:v>
                </c:pt>
                <c:pt idx="14">
                  <c:v>30.384599999999999</c:v>
                </c:pt>
                <c:pt idx="15">
                  <c:v>32.307699999999997</c:v>
                </c:pt>
                <c:pt idx="16">
                  <c:v>28.333300000000001</c:v>
                </c:pt>
                <c:pt idx="17">
                  <c:v>28.589700000000001</c:v>
                </c:pt>
                <c:pt idx="18">
                  <c:v>27.820499999999999</c:v>
                </c:pt>
                <c:pt idx="19">
                  <c:v>32.179499999999997</c:v>
                </c:pt>
                <c:pt idx="20">
                  <c:v>32.948700000000002</c:v>
                </c:pt>
                <c:pt idx="21">
                  <c:v>32.692300000000003</c:v>
                </c:pt>
                <c:pt idx="22">
                  <c:v>32.564100000000003</c:v>
                </c:pt>
                <c:pt idx="23">
                  <c:v>28.7179</c:v>
                </c:pt>
                <c:pt idx="24">
                  <c:v>35.384599999999999</c:v>
                </c:pt>
                <c:pt idx="25">
                  <c:v>30.256399999999999</c:v>
                </c:pt>
                <c:pt idx="26">
                  <c:v>29.8718</c:v>
                </c:pt>
                <c:pt idx="27">
                  <c:v>36.025599999999997</c:v>
                </c:pt>
                <c:pt idx="28">
                  <c:v>31.794899999999998</c:v>
                </c:pt>
                <c:pt idx="29">
                  <c:v>31.025600000000001</c:v>
                </c:pt>
                <c:pt idx="30">
                  <c:v>29.743600000000001</c:v>
                </c:pt>
                <c:pt idx="31">
                  <c:v>31.2821</c:v>
                </c:pt>
                <c:pt idx="32">
                  <c:v>33.589700000000001</c:v>
                </c:pt>
                <c:pt idx="33">
                  <c:v>29.230799999999999</c:v>
                </c:pt>
                <c:pt idx="34">
                  <c:v>33.076900000000002</c:v>
                </c:pt>
                <c:pt idx="35">
                  <c:v>28.974399999999999</c:v>
                </c:pt>
                <c:pt idx="36">
                  <c:v>36.2821</c:v>
                </c:pt>
                <c:pt idx="37">
                  <c:v>33.589700000000001</c:v>
                </c:pt>
                <c:pt idx="38">
                  <c:v>33.974400000000003</c:v>
                </c:pt>
                <c:pt idx="39">
                  <c:v>32.564100000000003</c:v>
                </c:pt>
                <c:pt idx="40">
                  <c:v>30.1282</c:v>
                </c:pt>
                <c:pt idx="41">
                  <c:v>29.359000000000002</c:v>
                </c:pt>
                <c:pt idx="42">
                  <c:v>35.640999999999998</c:v>
                </c:pt>
                <c:pt idx="43">
                  <c:v>27.948699999999999</c:v>
                </c:pt>
                <c:pt idx="44">
                  <c:v>34.102600000000002</c:v>
                </c:pt>
                <c:pt idx="45">
                  <c:v>29.615400000000001</c:v>
                </c:pt>
                <c:pt idx="46">
                  <c:v>30.640999999999998</c:v>
                </c:pt>
                <c:pt idx="47">
                  <c:v>33.589700000000001</c:v>
                </c:pt>
                <c:pt idx="48">
                  <c:v>28.461500000000001</c:v>
                </c:pt>
                <c:pt idx="49">
                  <c:v>32.051299999999998</c:v>
                </c:pt>
                <c:pt idx="50">
                  <c:v>31.794899999999998</c:v>
                </c:pt>
                <c:pt idx="51">
                  <c:v>34.230800000000002</c:v>
                </c:pt>
                <c:pt idx="52">
                  <c:v>35.897399999999998</c:v>
                </c:pt>
                <c:pt idx="53">
                  <c:v>32.692300000000003</c:v>
                </c:pt>
                <c:pt idx="54">
                  <c:v>33.461500000000001</c:v>
                </c:pt>
                <c:pt idx="55">
                  <c:v>31.923100000000002</c:v>
                </c:pt>
                <c:pt idx="56">
                  <c:v>32.307699999999997</c:v>
                </c:pt>
                <c:pt idx="57">
                  <c:v>32.692300000000003</c:v>
                </c:pt>
                <c:pt idx="58">
                  <c:v>30.640999999999998</c:v>
                </c:pt>
                <c:pt idx="59">
                  <c:v>31.923100000000002</c:v>
                </c:pt>
                <c:pt idx="60">
                  <c:v>31.1539</c:v>
                </c:pt>
                <c:pt idx="61">
                  <c:v>31.1538</c:v>
                </c:pt>
                <c:pt idx="62">
                  <c:v>27.5641</c:v>
                </c:pt>
                <c:pt idx="63">
                  <c:v>28.461500000000001</c:v>
                </c:pt>
                <c:pt idx="64">
                  <c:v>28.205100000000002</c:v>
                </c:pt>
                <c:pt idx="65">
                  <c:v>30.512799999999999</c:v>
                </c:pt>
                <c:pt idx="66">
                  <c:v>31.666699999999999</c:v>
                </c:pt>
                <c:pt idx="67">
                  <c:v>31.923100000000002</c:v>
                </c:pt>
                <c:pt idx="68">
                  <c:v>28.589700000000001</c:v>
                </c:pt>
                <c:pt idx="69">
                  <c:v>28.076899999999998</c:v>
                </c:pt>
                <c:pt idx="70">
                  <c:v>31.666699999999999</c:v>
                </c:pt>
                <c:pt idx="71">
                  <c:v>30.384599999999999</c:v>
                </c:pt>
                <c:pt idx="72">
                  <c:v>33.461500000000001</c:v>
                </c:pt>
                <c:pt idx="73">
                  <c:v>31.538499999999999</c:v>
                </c:pt>
                <c:pt idx="74">
                  <c:v>29.487200000000001</c:v>
                </c:pt>
                <c:pt idx="75">
                  <c:v>33.461500000000001</c:v>
                </c:pt>
                <c:pt idx="76">
                  <c:v>33.205100000000002</c:v>
                </c:pt>
                <c:pt idx="77">
                  <c:v>30</c:v>
                </c:pt>
                <c:pt idx="78">
                  <c:v>32.179499999999997</c:v>
                </c:pt>
                <c:pt idx="79">
                  <c:v>34.102600000000002</c:v>
                </c:pt>
                <c:pt idx="80">
                  <c:v>34.230800000000002</c:v>
                </c:pt>
                <c:pt idx="81">
                  <c:v>31.282</c:v>
                </c:pt>
                <c:pt idx="82">
                  <c:v>28.461500000000001</c:v>
                </c:pt>
                <c:pt idx="83">
                  <c:v>30.384599999999999</c:v>
                </c:pt>
                <c:pt idx="84">
                  <c:v>31.923100000000002</c:v>
                </c:pt>
                <c:pt idx="85">
                  <c:v>30.769200000000001</c:v>
                </c:pt>
                <c:pt idx="86">
                  <c:v>29.743600000000001</c:v>
                </c:pt>
                <c:pt idx="87">
                  <c:v>32.564100000000003</c:v>
                </c:pt>
                <c:pt idx="88">
                  <c:v>28.333300000000001</c:v>
                </c:pt>
                <c:pt idx="89">
                  <c:v>31.410299999999999</c:v>
                </c:pt>
                <c:pt idx="90">
                  <c:v>28.461500000000001</c:v>
                </c:pt>
                <c:pt idx="91">
                  <c:v>31.538499999999999</c:v>
                </c:pt>
                <c:pt idx="92">
                  <c:v>30.640999999999998</c:v>
                </c:pt>
                <c:pt idx="93">
                  <c:v>30.897400000000001</c:v>
                </c:pt>
                <c:pt idx="94">
                  <c:v>33.076900000000002</c:v>
                </c:pt>
                <c:pt idx="95">
                  <c:v>33.205100000000002</c:v>
                </c:pt>
                <c:pt idx="96">
                  <c:v>32.179499999999997</c:v>
                </c:pt>
                <c:pt idx="97">
                  <c:v>31.794899999999998</c:v>
                </c:pt>
                <c:pt idx="98">
                  <c:v>29.230799999999999</c:v>
                </c:pt>
                <c:pt idx="99">
                  <c:v>29.359000000000002</c:v>
                </c:pt>
                <c:pt idx="100">
                  <c:v>30.1282</c:v>
                </c:pt>
                <c:pt idx="101">
                  <c:v>33.205100000000002</c:v>
                </c:pt>
                <c:pt idx="102">
                  <c:v>32.948700000000002</c:v>
                </c:pt>
                <c:pt idx="103">
                  <c:v>35.384599999999999</c:v>
                </c:pt>
                <c:pt idx="104">
                  <c:v>32.051299999999998</c:v>
                </c:pt>
                <c:pt idx="105">
                  <c:v>33.7179</c:v>
                </c:pt>
                <c:pt idx="106">
                  <c:v>33.7179</c:v>
                </c:pt>
                <c:pt idx="107">
                  <c:v>31.923100000000002</c:v>
                </c:pt>
                <c:pt idx="108">
                  <c:v>31.2821</c:v>
                </c:pt>
                <c:pt idx="109">
                  <c:v>33.7179</c:v>
                </c:pt>
                <c:pt idx="110">
                  <c:v>33.205100000000002</c:v>
                </c:pt>
                <c:pt idx="111">
                  <c:v>33.589700000000001</c:v>
                </c:pt>
                <c:pt idx="112">
                  <c:v>30.769200000000001</c:v>
                </c:pt>
                <c:pt idx="113">
                  <c:v>32.692300000000003</c:v>
                </c:pt>
                <c:pt idx="114">
                  <c:v>30.897400000000001</c:v>
                </c:pt>
                <c:pt idx="115">
                  <c:v>34.359000000000002</c:v>
                </c:pt>
                <c:pt idx="116">
                  <c:v>31.923100000000002</c:v>
                </c:pt>
                <c:pt idx="117">
                  <c:v>32.179499999999997</c:v>
                </c:pt>
                <c:pt idx="118">
                  <c:v>33.846200000000003</c:v>
                </c:pt>
                <c:pt idx="119">
                  <c:v>28.589700000000001</c:v>
                </c:pt>
                <c:pt idx="120">
                  <c:v>34.615400000000001</c:v>
                </c:pt>
                <c:pt idx="121">
                  <c:v>30.384599999999999</c:v>
                </c:pt>
                <c:pt idx="122">
                  <c:v>25.256399999999999</c:v>
                </c:pt>
                <c:pt idx="123">
                  <c:v>33.205100000000002</c:v>
                </c:pt>
                <c:pt idx="124">
                  <c:v>27.4359</c:v>
                </c:pt>
                <c:pt idx="125">
                  <c:v>30.1282</c:v>
                </c:pt>
                <c:pt idx="126">
                  <c:v>30.256399999999999</c:v>
                </c:pt>
                <c:pt idx="127">
                  <c:v>30.512799999999999</c:v>
                </c:pt>
                <c:pt idx="128">
                  <c:v>32.307699999999997</c:v>
                </c:pt>
                <c:pt idx="129">
                  <c:v>29.487200000000001</c:v>
                </c:pt>
                <c:pt idx="130">
                  <c:v>35.384599999999999</c:v>
                </c:pt>
                <c:pt idx="131">
                  <c:v>30.384599999999999</c:v>
                </c:pt>
                <c:pt idx="132">
                  <c:v>26.923100000000002</c:v>
                </c:pt>
                <c:pt idx="133">
                  <c:v>33.076900000000002</c:v>
                </c:pt>
                <c:pt idx="134">
                  <c:v>33.205100000000002</c:v>
                </c:pt>
                <c:pt idx="135">
                  <c:v>34.102600000000002</c:v>
                </c:pt>
                <c:pt idx="136">
                  <c:v>32.307699999999997</c:v>
                </c:pt>
                <c:pt idx="137">
                  <c:v>30</c:v>
                </c:pt>
                <c:pt idx="138">
                  <c:v>32.051299999999998</c:v>
                </c:pt>
                <c:pt idx="139">
                  <c:v>31.666699999999999</c:v>
                </c:pt>
                <c:pt idx="140">
                  <c:v>31.410299999999999</c:v>
                </c:pt>
                <c:pt idx="141">
                  <c:v>34.743600000000001</c:v>
                </c:pt>
                <c:pt idx="142">
                  <c:v>32.435899999999997</c:v>
                </c:pt>
                <c:pt idx="143">
                  <c:v>30</c:v>
                </c:pt>
                <c:pt idx="144">
                  <c:v>32.820500000000003</c:v>
                </c:pt>
                <c:pt idx="145">
                  <c:v>29.743600000000001</c:v>
                </c:pt>
                <c:pt idx="146">
                  <c:v>27.692299999999999</c:v>
                </c:pt>
                <c:pt idx="147">
                  <c:v>30.384599999999999</c:v>
                </c:pt>
                <c:pt idx="148">
                  <c:v>30.769200000000001</c:v>
                </c:pt>
                <c:pt idx="149">
                  <c:v>28.205100000000002</c:v>
                </c:pt>
                <c:pt idx="150">
                  <c:v>30.769200000000001</c:v>
                </c:pt>
                <c:pt idx="151">
                  <c:v>29.615400000000001</c:v>
                </c:pt>
                <c:pt idx="152">
                  <c:v>33.205100000000002</c:v>
                </c:pt>
                <c:pt idx="153">
                  <c:v>32.820500000000003</c:v>
                </c:pt>
                <c:pt idx="154">
                  <c:v>32.051299999999998</c:v>
                </c:pt>
                <c:pt idx="155">
                  <c:v>30.512799999999999</c:v>
                </c:pt>
                <c:pt idx="156">
                  <c:v>30.640999999999998</c:v>
                </c:pt>
                <c:pt idx="157">
                  <c:v>27.948699999999999</c:v>
                </c:pt>
                <c:pt idx="158">
                  <c:v>29.743600000000001</c:v>
                </c:pt>
                <c:pt idx="159">
                  <c:v>32.179499999999997</c:v>
                </c:pt>
                <c:pt idx="160">
                  <c:v>28.333300000000001</c:v>
                </c:pt>
                <c:pt idx="161">
                  <c:v>32.435899999999997</c:v>
                </c:pt>
                <c:pt idx="162">
                  <c:v>32.564100000000003</c:v>
                </c:pt>
                <c:pt idx="163">
                  <c:v>30.769200000000001</c:v>
                </c:pt>
                <c:pt idx="164">
                  <c:v>29.487200000000001</c:v>
                </c:pt>
                <c:pt idx="165">
                  <c:v>31.538499999999999</c:v>
                </c:pt>
                <c:pt idx="166">
                  <c:v>31.538499999999999</c:v>
                </c:pt>
                <c:pt idx="167">
                  <c:v>32.564100000000003</c:v>
                </c:pt>
                <c:pt idx="168">
                  <c:v>29.8718</c:v>
                </c:pt>
                <c:pt idx="169">
                  <c:v>32.564100000000003</c:v>
                </c:pt>
                <c:pt idx="170">
                  <c:v>30.256399999999999</c:v>
                </c:pt>
                <c:pt idx="171">
                  <c:v>31.2821</c:v>
                </c:pt>
                <c:pt idx="172">
                  <c:v>32.435899999999997</c:v>
                </c:pt>
                <c:pt idx="173">
                  <c:v>32.179499999999997</c:v>
                </c:pt>
                <c:pt idx="174">
                  <c:v>34.230800000000002</c:v>
                </c:pt>
                <c:pt idx="175">
                  <c:v>35</c:v>
                </c:pt>
                <c:pt idx="176">
                  <c:v>31.1538</c:v>
                </c:pt>
                <c:pt idx="177">
                  <c:v>27.820499999999999</c:v>
                </c:pt>
                <c:pt idx="178">
                  <c:v>33.461500000000001</c:v>
                </c:pt>
                <c:pt idx="179">
                  <c:v>32.564100000000003</c:v>
                </c:pt>
                <c:pt idx="180">
                  <c:v>30.1282</c:v>
                </c:pt>
                <c:pt idx="181">
                  <c:v>30.1282</c:v>
                </c:pt>
                <c:pt idx="182">
                  <c:v>30.769200000000001</c:v>
                </c:pt>
                <c:pt idx="183">
                  <c:v>33.076900000000002</c:v>
                </c:pt>
                <c:pt idx="184">
                  <c:v>30.512799999999999</c:v>
                </c:pt>
                <c:pt idx="185">
                  <c:v>33.974400000000003</c:v>
                </c:pt>
                <c:pt idx="186">
                  <c:v>30.1282</c:v>
                </c:pt>
                <c:pt idx="187">
                  <c:v>33.718000000000004</c:v>
                </c:pt>
                <c:pt idx="188">
                  <c:v>33.461500000000001</c:v>
                </c:pt>
                <c:pt idx="189">
                  <c:v>32.179499999999997</c:v>
                </c:pt>
                <c:pt idx="190">
                  <c:v>32.564100000000003</c:v>
                </c:pt>
                <c:pt idx="191">
                  <c:v>31.923100000000002</c:v>
                </c:pt>
                <c:pt idx="192">
                  <c:v>28.974399999999999</c:v>
                </c:pt>
                <c:pt idx="193">
                  <c:v>29.102599999999999</c:v>
                </c:pt>
                <c:pt idx="194">
                  <c:v>25.512799999999999</c:v>
                </c:pt>
                <c:pt idx="195">
                  <c:v>30.256399999999999</c:v>
                </c:pt>
                <c:pt idx="196">
                  <c:v>30.256399999999999</c:v>
                </c:pt>
                <c:pt idx="197">
                  <c:v>27.051300000000001</c:v>
                </c:pt>
                <c:pt idx="198">
                  <c:v>30.1282</c:v>
                </c:pt>
                <c:pt idx="199">
                  <c:v>33.718000000000004</c:v>
                </c:pt>
                <c:pt idx="200">
                  <c:v>28.589700000000001</c:v>
                </c:pt>
                <c:pt idx="201">
                  <c:v>30.640999999999998</c:v>
                </c:pt>
                <c:pt idx="202">
                  <c:v>30.512799999999999</c:v>
                </c:pt>
                <c:pt idx="203">
                  <c:v>29.102599999999999</c:v>
                </c:pt>
                <c:pt idx="204">
                  <c:v>30.1282</c:v>
                </c:pt>
                <c:pt idx="205">
                  <c:v>30.256399999999999</c:v>
                </c:pt>
                <c:pt idx="206">
                  <c:v>30</c:v>
                </c:pt>
                <c:pt idx="207">
                  <c:v>35.256399999999999</c:v>
                </c:pt>
                <c:pt idx="208">
                  <c:v>31.666699999999999</c:v>
                </c:pt>
                <c:pt idx="209">
                  <c:v>33.205100000000002</c:v>
                </c:pt>
                <c:pt idx="210">
                  <c:v>26.025600000000001</c:v>
                </c:pt>
                <c:pt idx="211">
                  <c:v>32.820500000000003</c:v>
                </c:pt>
                <c:pt idx="212">
                  <c:v>31.282</c:v>
                </c:pt>
                <c:pt idx="213">
                  <c:v>28.974399999999999</c:v>
                </c:pt>
                <c:pt idx="214">
                  <c:v>30.384599999999999</c:v>
                </c:pt>
                <c:pt idx="215">
                  <c:v>32.307699999999997</c:v>
                </c:pt>
                <c:pt idx="216">
                  <c:v>36.410200000000003</c:v>
                </c:pt>
                <c:pt idx="217">
                  <c:v>29.8718</c:v>
                </c:pt>
                <c:pt idx="218">
                  <c:v>27.820499999999999</c:v>
                </c:pt>
                <c:pt idx="219">
                  <c:v>36.2821</c:v>
                </c:pt>
                <c:pt idx="220">
                  <c:v>32.051299999999998</c:v>
                </c:pt>
                <c:pt idx="221">
                  <c:v>32.948700000000002</c:v>
                </c:pt>
                <c:pt idx="222">
                  <c:v>32.179499999999997</c:v>
                </c:pt>
                <c:pt idx="223">
                  <c:v>30.897400000000001</c:v>
                </c:pt>
                <c:pt idx="224">
                  <c:v>31.410299999999999</c:v>
                </c:pt>
                <c:pt idx="225">
                  <c:v>31.410299999999999</c:v>
                </c:pt>
                <c:pt idx="226">
                  <c:v>31.410299999999999</c:v>
                </c:pt>
                <c:pt idx="227">
                  <c:v>31.666699999999999</c:v>
                </c:pt>
                <c:pt idx="228">
                  <c:v>31.923100000000002</c:v>
                </c:pt>
                <c:pt idx="229">
                  <c:v>32.820500000000003</c:v>
                </c:pt>
                <c:pt idx="230">
                  <c:v>32.564100000000003</c:v>
                </c:pt>
                <c:pt idx="231">
                  <c:v>32.948700000000002</c:v>
                </c:pt>
                <c:pt idx="232">
                  <c:v>32.820500000000003</c:v>
                </c:pt>
                <c:pt idx="233">
                  <c:v>31.1538</c:v>
                </c:pt>
                <c:pt idx="234">
                  <c:v>31.794899999999998</c:v>
                </c:pt>
                <c:pt idx="235">
                  <c:v>30</c:v>
                </c:pt>
                <c:pt idx="236">
                  <c:v>30.1282</c:v>
                </c:pt>
                <c:pt idx="237">
                  <c:v>31.666699999999999</c:v>
                </c:pt>
                <c:pt idx="238">
                  <c:v>32.692300000000003</c:v>
                </c:pt>
                <c:pt idx="239">
                  <c:v>31.1539</c:v>
                </c:pt>
                <c:pt idx="240">
                  <c:v>30.897400000000001</c:v>
                </c:pt>
                <c:pt idx="241">
                  <c:v>33.205100000000002</c:v>
                </c:pt>
                <c:pt idx="242">
                  <c:v>30.384599999999999</c:v>
                </c:pt>
                <c:pt idx="243">
                  <c:v>32.435899999999997</c:v>
                </c:pt>
                <c:pt idx="244">
                  <c:v>28.8462</c:v>
                </c:pt>
                <c:pt idx="245">
                  <c:v>33.974400000000003</c:v>
                </c:pt>
                <c:pt idx="246">
                  <c:v>30.640999999999998</c:v>
                </c:pt>
                <c:pt idx="247">
                  <c:v>33.333300000000001</c:v>
                </c:pt>
                <c:pt idx="248">
                  <c:v>30.384599999999999</c:v>
                </c:pt>
                <c:pt idx="249">
                  <c:v>31.794899999999998</c:v>
                </c:pt>
                <c:pt idx="250">
                  <c:v>27.179500000000001</c:v>
                </c:pt>
                <c:pt idx="251">
                  <c:v>32.051299999999998</c:v>
                </c:pt>
                <c:pt idx="252">
                  <c:v>31.2821</c:v>
                </c:pt>
                <c:pt idx="253">
                  <c:v>30.897400000000001</c:v>
                </c:pt>
                <c:pt idx="254">
                  <c:v>29.359000000000002</c:v>
                </c:pt>
                <c:pt idx="255">
                  <c:v>29.615400000000001</c:v>
                </c:pt>
                <c:pt idx="256">
                  <c:v>32.307699999999997</c:v>
                </c:pt>
                <c:pt idx="257">
                  <c:v>32.820500000000003</c:v>
                </c:pt>
                <c:pt idx="258">
                  <c:v>34.487200000000001</c:v>
                </c:pt>
                <c:pt idx="259">
                  <c:v>32.820500000000003</c:v>
                </c:pt>
                <c:pt idx="260">
                  <c:v>32.179499999999997</c:v>
                </c:pt>
                <c:pt idx="261">
                  <c:v>30.1282</c:v>
                </c:pt>
                <c:pt idx="262">
                  <c:v>31.538499999999999</c:v>
                </c:pt>
                <c:pt idx="263">
                  <c:v>30.1282</c:v>
                </c:pt>
                <c:pt idx="264">
                  <c:v>31.666699999999999</c:v>
                </c:pt>
                <c:pt idx="265">
                  <c:v>26.410299999999999</c:v>
                </c:pt>
                <c:pt idx="266">
                  <c:v>32.820500000000003</c:v>
                </c:pt>
                <c:pt idx="267">
                  <c:v>33.846200000000003</c:v>
                </c:pt>
                <c:pt idx="268">
                  <c:v>34.359000000000002</c:v>
                </c:pt>
                <c:pt idx="269">
                  <c:v>34.102600000000002</c:v>
                </c:pt>
                <c:pt idx="270">
                  <c:v>30.897400000000001</c:v>
                </c:pt>
                <c:pt idx="271">
                  <c:v>30.640999999999998</c:v>
                </c:pt>
                <c:pt idx="272">
                  <c:v>30.640999999999998</c:v>
                </c:pt>
                <c:pt idx="273">
                  <c:v>33.205100000000002</c:v>
                </c:pt>
                <c:pt idx="274">
                  <c:v>28.076899999999998</c:v>
                </c:pt>
                <c:pt idx="275">
                  <c:v>33.205100000000002</c:v>
                </c:pt>
                <c:pt idx="276">
                  <c:v>28.589700000000001</c:v>
                </c:pt>
                <c:pt idx="277">
                  <c:v>30.384599999999999</c:v>
                </c:pt>
                <c:pt idx="278">
                  <c:v>30.640999999999998</c:v>
                </c:pt>
                <c:pt idx="279">
                  <c:v>30.769200000000001</c:v>
                </c:pt>
                <c:pt idx="280">
                  <c:v>30.1282</c:v>
                </c:pt>
                <c:pt idx="281">
                  <c:v>30.640999999999998</c:v>
                </c:pt>
                <c:pt idx="282">
                  <c:v>27.051300000000001</c:v>
                </c:pt>
                <c:pt idx="283">
                  <c:v>33.205100000000002</c:v>
                </c:pt>
                <c:pt idx="284">
                  <c:v>33.7179</c:v>
                </c:pt>
                <c:pt idx="285">
                  <c:v>31.2821</c:v>
                </c:pt>
                <c:pt idx="286">
                  <c:v>31.1538</c:v>
                </c:pt>
                <c:pt idx="287">
                  <c:v>34.359000000000002</c:v>
                </c:pt>
                <c:pt idx="288">
                  <c:v>31.1539</c:v>
                </c:pt>
                <c:pt idx="289">
                  <c:v>30.512799999999999</c:v>
                </c:pt>
                <c:pt idx="290">
                  <c:v>33.461500000000001</c:v>
                </c:pt>
                <c:pt idx="291">
                  <c:v>30.640999999999998</c:v>
                </c:pt>
                <c:pt idx="292">
                  <c:v>33.333300000000001</c:v>
                </c:pt>
                <c:pt idx="293">
                  <c:v>31.538499999999999</c:v>
                </c:pt>
                <c:pt idx="294">
                  <c:v>31.410299999999999</c:v>
                </c:pt>
                <c:pt idx="295">
                  <c:v>30</c:v>
                </c:pt>
                <c:pt idx="296">
                  <c:v>33.076900000000002</c:v>
                </c:pt>
                <c:pt idx="297">
                  <c:v>30.384599999999999</c:v>
                </c:pt>
                <c:pt idx="298">
                  <c:v>32.435899999999997</c:v>
                </c:pt>
                <c:pt idx="299">
                  <c:v>33.589700000000001</c:v>
                </c:pt>
                <c:pt idx="300">
                  <c:v>27.4359</c:v>
                </c:pt>
                <c:pt idx="301">
                  <c:v>28.205100000000002</c:v>
                </c:pt>
                <c:pt idx="302">
                  <c:v>33.974400000000003</c:v>
                </c:pt>
                <c:pt idx="303">
                  <c:v>33.461500000000001</c:v>
                </c:pt>
                <c:pt idx="304">
                  <c:v>33.589700000000001</c:v>
                </c:pt>
                <c:pt idx="305">
                  <c:v>28.333300000000001</c:v>
                </c:pt>
                <c:pt idx="306">
                  <c:v>32.051299999999998</c:v>
                </c:pt>
                <c:pt idx="307">
                  <c:v>31.666699999999999</c:v>
                </c:pt>
                <c:pt idx="308">
                  <c:v>32.307699999999997</c:v>
                </c:pt>
                <c:pt idx="309">
                  <c:v>29.743600000000001</c:v>
                </c:pt>
                <c:pt idx="310">
                  <c:v>27.948699999999999</c:v>
                </c:pt>
                <c:pt idx="311">
                  <c:v>30.1282</c:v>
                </c:pt>
                <c:pt idx="312">
                  <c:v>36.794899999999998</c:v>
                </c:pt>
                <c:pt idx="313">
                  <c:v>34.743600000000001</c:v>
                </c:pt>
                <c:pt idx="314">
                  <c:v>31.410299999999999</c:v>
                </c:pt>
                <c:pt idx="315">
                  <c:v>33.076900000000002</c:v>
                </c:pt>
                <c:pt idx="316">
                  <c:v>31.538499999999999</c:v>
                </c:pt>
                <c:pt idx="317">
                  <c:v>30</c:v>
                </c:pt>
                <c:pt idx="318">
                  <c:v>30.512799999999999</c:v>
                </c:pt>
                <c:pt idx="319">
                  <c:v>33.076900000000002</c:v>
                </c:pt>
                <c:pt idx="320">
                  <c:v>32.435899999999997</c:v>
                </c:pt>
                <c:pt idx="321">
                  <c:v>31.2821</c:v>
                </c:pt>
                <c:pt idx="322">
                  <c:v>30.512799999999999</c:v>
                </c:pt>
                <c:pt idx="323">
                  <c:v>31.025600000000001</c:v>
                </c:pt>
                <c:pt idx="324">
                  <c:v>32.820500000000003</c:v>
                </c:pt>
                <c:pt idx="325">
                  <c:v>35.384599999999999</c:v>
                </c:pt>
                <c:pt idx="326">
                  <c:v>27.692299999999999</c:v>
                </c:pt>
                <c:pt idx="327">
                  <c:v>30.897400000000001</c:v>
                </c:pt>
                <c:pt idx="328">
                  <c:v>36.666699999999999</c:v>
                </c:pt>
                <c:pt idx="329">
                  <c:v>31.538499999999999</c:v>
                </c:pt>
                <c:pt idx="330">
                  <c:v>30.897400000000001</c:v>
                </c:pt>
                <c:pt idx="331">
                  <c:v>31.1538</c:v>
                </c:pt>
                <c:pt idx="332">
                  <c:v>32.692300000000003</c:v>
                </c:pt>
                <c:pt idx="333">
                  <c:v>28.7179</c:v>
                </c:pt>
                <c:pt idx="334">
                  <c:v>32.435899999999997</c:v>
                </c:pt>
                <c:pt idx="335">
                  <c:v>31.410299999999999</c:v>
                </c:pt>
                <c:pt idx="336">
                  <c:v>31.538499999999999</c:v>
                </c:pt>
                <c:pt idx="337">
                  <c:v>31.410299999999999</c:v>
                </c:pt>
                <c:pt idx="338">
                  <c:v>29.230799999999999</c:v>
                </c:pt>
                <c:pt idx="339">
                  <c:v>34.102600000000002</c:v>
                </c:pt>
                <c:pt idx="340">
                  <c:v>35</c:v>
                </c:pt>
                <c:pt idx="341">
                  <c:v>34.487200000000001</c:v>
                </c:pt>
                <c:pt idx="342">
                  <c:v>28.333300000000001</c:v>
                </c:pt>
                <c:pt idx="343">
                  <c:v>33.846200000000003</c:v>
                </c:pt>
                <c:pt idx="344">
                  <c:v>31.794899999999998</c:v>
                </c:pt>
                <c:pt idx="345">
                  <c:v>34.102600000000002</c:v>
                </c:pt>
                <c:pt idx="346">
                  <c:v>33.333300000000001</c:v>
                </c:pt>
                <c:pt idx="347">
                  <c:v>33.7179</c:v>
                </c:pt>
                <c:pt idx="348">
                  <c:v>35.384599999999999</c:v>
                </c:pt>
                <c:pt idx="349">
                  <c:v>32.692300000000003</c:v>
                </c:pt>
                <c:pt idx="350">
                  <c:v>33.461500000000001</c:v>
                </c:pt>
                <c:pt idx="351">
                  <c:v>31.923100000000002</c:v>
                </c:pt>
                <c:pt idx="352">
                  <c:v>30.897400000000001</c:v>
                </c:pt>
                <c:pt idx="353">
                  <c:v>33.974400000000003</c:v>
                </c:pt>
                <c:pt idx="354">
                  <c:v>31.794899999999998</c:v>
                </c:pt>
                <c:pt idx="355">
                  <c:v>31.2821</c:v>
                </c:pt>
                <c:pt idx="356">
                  <c:v>34.8718</c:v>
                </c:pt>
                <c:pt idx="357">
                  <c:v>32.564100000000003</c:v>
                </c:pt>
                <c:pt idx="358">
                  <c:v>34.102600000000002</c:v>
                </c:pt>
                <c:pt idx="359">
                  <c:v>27.307700000000001</c:v>
                </c:pt>
                <c:pt idx="360">
                  <c:v>33.205100000000002</c:v>
                </c:pt>
                <c:pt idx="361">
                  <c:v>33.461500000000001</c:v>
                </c:pt>
                <c:pt idx="362">
                  <c:v>28.461500000000001</c:v>
                </c:pt>
                <c:pt idx="363">
                  <c:v>32.564100000000003</c:v>
                </c:pt>
                <c:pt idx="364">
                  <c:v>32.179499999999997</c:v>
                </c:pt>
                <c:pt idx="365">
                  <c:v>29.230799999999999</c:v>
                </c:pt>
                <c:pt idx="366">
                  <c:v>27.692299999999999</c:v>
                </c:pt>
                <c:pt idx="367">
                  <c:v>34.487200000000001</c:v>
                </c:pt>
                <c:pt idx="368">
                  <c:v>29.615400000000001</c:v>
                </c:pt>
                <c:pt idx="369">
                  <c:v>31.410299999999999</c:v>
                </c:pt>
                <c:pt idx="370">
                  <c:v>31.666699999999999</c:v>
                </c:pt>
                <c:pt idx="371">
                  <c:v>34.230800000000002</c:v>
                </c:pt>
                <c:pt idx="372">
                  <c:v>31.538499999999999</c:v>
                </c:pt>
                <c:pt idx="373">
                  <c:v>31.410299999999999</c:v>
                </c:pt>
                <c:pt idx="374">
                  <c:v>31.794899999999998</c:v>
                </c:pt>
                <c:pt idx="375">
                  <c:v>32.179499999999997</c:v>
                </c:pt>
                <c:pt idx="376">
                  <c:v>31.923100000000002</c:v>
                </c:pt>
                <c:pt idx="377">
                  <c:v>33.974400000000003</c:v>
                </c:pt>
                <c:pt idx="378">
                  <c:v>32.051299999999998</c:v>
                </c:pt>
                <c:pt idx="379">
                  <c:v>30</c:v>
                </c:pt>
                <c:pt idx="380">
                  <c:v>31.538499999999999</c:v>
                </c:pt>
                <c:pt idx="381">
                  <c:v>32.307699999999997</c:v>
                </c:pt>
                <c:pt idx="382">
                  <c:v>33.461500000000001</c:v>
                </c:pt>
                <c:pt idx="383">
                  <c:v>33.8461</c:v>
                </c:pt>
                <c:pt idx="384">
                  <c:v>30.1282</c:v>
                </c:pt>
                <c:pt idx="385">
                  <c:v>29.359000000000002</c:v>
                </c:pt>
                <c:pt idx="386">
                  <c:v>29.230799999999999</c:v>
                </c:pt>
                <c:pt idx="387">
                  <c:v>31.794899999999998</c:v>
                </c:pt>
                <c:pt idx="388">
                  <c:v>32.051299999999998</c:v>
                </c:pt>
                <c:pt idx="389">
                  <c:v>29.487200000000001</c:v>
                </c:pt>
                <c:pt idx="390">
                  <c:v>30.384599999999999</c:v>
                </c:pt>
                <c:pt idx="391">
                  <c:v>32.051299999999998</c:v>
                </c:pt>
                <c:pt idx="392">
                  <c:v>29.743600000000001</c:v>
                </c:pt>
                <c:pt idx="393">
                  <c:v>33.205100000000002</c:v>
                </c:pt>
                <c:pt idx="394">
                  <c:v>31.794899999999998</c:v>
                </c:pt>
                <c:pt idx="395">
                  <c:v>31.282</c:v>
                </c:pt>
                <c:pt idx="396">
                  <c:v>32.051299999999998</c:v>
                </c:pt>
                <c:pt idx="397">
                  <c:v>31.1538</c:v>
                </c:pt>
                <c:pt idx="398">
                  <c:v>29.8718</c:v>
                </c:pt>
                <c:pt idx="399">
                  <c:v>31.666699999999999</c:v>
                </c:pt>
                <c:pt idx="400">
                  <c:v>32.435899999999997</c:v>
                </c:pt>
                <c:pt idx="401">
                  <c:v>33.846200000000003</c:v>
                </c:pt>
                <c:pt idx="402">
                  <c:v>32.051299999999998</c:v>
                </c:pt>
                <c:pt idx="403">
                  <c:v>30.640999999999998</c:v>
                </c:pt>
                <c:pt idx="404">
                  <c:v>33.076900000000002</c:v>
                </c:pt>
                <c:pt idx="405">
                  <c:v>27.820499999999999</c:v>
                </c:pt>
                <c:pt idx="406">
                  <c:v>30.256399999999999</c:v>
                </c:pt>
                <c:pt idx="407">
                  <c:v>35</c:v>
                </c:pt>
                <c:pt idx="408">
                  <c:v>31.282</c:v>
                </c:pt>
                <c:pt idx="409">
                  <c:v>31.923100000000002</c:v>
                </c:pt>
                <c:pt idx="410">
                  <c:v>28.7179</c:v>
                </c:pt>
                <c:pt idx="411">
                  <c:v>33.589700000000001</c:v>
                </c:pt>
                <c:pt idx="412">
                  <c:v>33.205100000000002</c:v>
                </c:pt>
                <c:pt idx="413">
                  <c:v>32.179499999999997</c:v>
                </c:pt>
                <c:pt idx="414">
                  <c:v>34.487200000000001</c:v>
                </c:pt>
                <c:pt idx="415">
                  <c:v>28.461500000000001</c:v>
                </c:pt>
                <c:pt idx="416">
                  <c:v>32.948700000000002</c:v>
                </c:pt>
                <c:pt idx="417">
                  <c:v>29.615400000000001</c:v>
                </c:pt>
                <c:pt idx="418">
                  <c:v>32.692300000000003</c:v>
                </c:pt>
                <c:pt idx="419">
                  <c:v>30.769200000000001</c:v>
                </c:pt>
                <c:pt idx="420">
                  <c:v>31.1538</c:v>
                </c:pt>
                <c:pt idx="421">
                  <c:v>32.692300000000003</c:v>
                </c:pt>
                <c:pt idx="422">
                  <c:v>30.640999999999998</c:v>
                </c:pt>
                <c:pt idx="423">
                  <c:v>31.410299999999999</c:v>
                </c:pt>
                <c:pt idx="424">
                  <c:v>31.666699999999999</c:v>
                </c:pt>
                <c:pt idx="425">
                  <c:v>35</c:v>
                </c:pt>
                <c:pt idx="426">
                  <c:v>32.307699999999997</c:v>
                </c:pt>
                <c:pt idx="427">
                  <c:v>33.333300000000001</c:v>
                </c:pt>
                <c:pt idx="428">
                  <c:v>36.025700000000001</c:v>
                </c:pt>
                <c:pt idx="429">
                  <c:v>31.923100000000002</c:v>
                </c:pt>
                <c:pt idx="430">
                  <c:v>30</c:v>
                </c:pt>
                <c:pt idx="431">
                  <c:v>33.974400000000003</c:v>
                </c:pt>
                <c:pt idx="432">
                  <c:v>33.333300000000001</c:v>
                </c:pt>
                <c:pt idx="433">
                  <c:v>31.538499999999999</c:v>
                </c:pt>
                <c:pt idx="434">
                  <c:v>30.1282</c:v>
                </c:pt>
                <c:pt idx="435">
                  <c:v>29.102599999999999</c:v>
                </c:pt>
                <c:pt idx="436">
                  <c:v>36.153799999999997</c:v>
                </c:pt>
                <c:pt idx="437">
                  <c:v>29.487200000000001</c:v>
                </c:pt>
                <c:pt idx="438">
                  <c:v>30.256399999999999</c:v>
                </c:pt>
                <c:pt idx="439">
                  <c:v>30.769200000000001</c:v>
                </c:pt>
                <c:pt idx="440">
                  <c:v>29.615400000000001</c:v>
                </c:pt>
                <c:pt idx="441">
                  <c:v>27.179500000000001</c:v>
                </c:pt>
                <c:pt idx="442">
                  <c:v>32.820500000000003</c:v>
                </c:pt>
                <c:pt idx="443">
                  <c:v>34.8718</c:v>
                </c:pt>
                <c:pt idx="444">
                  <c:v>33.205100000000002</c:v>
                </c:pt>
                <c:pt idx="445">
                  <c:v>33.461500000000001</c:v>
                </c:pt>
                <c:pt idx="446">
                  <c:v>32.307699999999997</c:v>
                </c:pt>
                <c:pt idx="447">
                  <c:v>29.487200000000001</c:v>
                </c:pt>
                <c:pt idx="448">
                  <c:v>32.564100000000003</c:v>
                </c:pt>
                <c:pt idx="449">
                  <c:v>33.205100000000002</c:v>
                </c:pt>
                <c:pt idx="450">
                  <c:v>33.205100000000002</c:v>
                </c:pt>
                <c:pt idx="451">
                  <c:v>31.025600000000001</c:v>
                </c:pt>
                <c:pt idx="452">
                  <c:v>33.205100000000002</c:v>
                </c:pt>
                <c:pt idx="453">
                  <c:v>32.692300000000003</c:v>
                </c:pt>
                <c:pt idx="454">
                  <c:v>34.230800000000002</c:v>
                </c:pt>
                <c:pt idx="455">
                  <c:v>33.076900000000002</c:v>
                </c:pt>
                <c:pt idx="456">
                  <c:v>34.230800000000002</c:v>
                </c:pt>
                <c:pt idx="457">
                  <c:v>34.359000000000002</c:v>
                </c:pt>
                <c:pt idx="458">
                  <c:v>36.923099999999998</c:v>
                </c:pt>
                <c:pt idx="459">
                  <c:v>29.743600000000001</c:v>
                </c:pt>
                <c:pt idx="460">
                  <c:v>31.2821</c:v>
                </c:pt>
                <c:pt idx="461">
                  <c:v>32.307699999999997</c:v>
                </c:pt>
                <c:pt idx="462">
                  <c:v>31.538499999999999</c:v>
                </c:pt>
                <c:pt idx="463">
                  <c:v>31.2821</c:v>
                </c:pt>
                <c:pt idx="464">
                  <c:v>28.974399999999999</c:v>
                </c:pt>
                <c:pt idx="465">
                  <c:v>32.564100000000003</c:v>
                </c:pt>
                <c:pt idx="466">
                  <c:v>33.589700000000001</c:v>
                </c:pt>
                <c:pt idx="467">
                  <c:v>28.974399999999999</c:v>
                </c:pt>
                <c:pt idx="468">
                  <c:v>30.640999999999998</c:v>
                </c:pt>
                <c:pt idx="469">
                  <c:v>31.2821</c:v>
                </c:pt>
                <c:pt idx="470">
                  <c:v>34.487200000000001</c:v>
                </c:pt>
                <c:pt idx="471">
                  <c:v>31.410299999999999</c:v>
                </c:pt>
                <c:pt idx="472">
                  <c:v>31.666699999999999</c:v>
                </c:pt>
                <c:pt idx="473">
                  <c:v>29.8718</c:v>
                </c:pt>
                <c:pt idx="474">
                  <c:v>29.487200000000001</c:v>
                </c:pt>
                <c:pt idx="475">
                  <c:v>27.948699999999999</c:v>
                </c:pt>
                <c:pt idx="476">
                  <c:v>30.640999999999998</c:v>
                </c:pt>
                <c:pt idx="477">
                  <c:v>32.820500000000003</c:v>
                </c:pt>
                <c:pt idx="478">
                  <c:v>29.102599999999999</c:v>
                </c:pt>
                <c:pt idx="479">
                  <c:v>26.666699999999999</c:v>
                </c:pt>
                <c:pt idx="480">
                  <c:v>30.897400000000001</c:v>
                </c:pt>
                <c:pt idx="481">
                  <c:v>35.897399999999998</c:v>
                </c:pt>
                <c:pt idx="482">
                  <c:v>29.615400000000001</c:v>
                </c:pt>
                <c:pt idx="483">
                  <c:v>35.512799999999999</c:v>
                </c:pt>
                <c:pt idx="484">
                  <c:v>32.564100000000003</c:v>
                </c:pt>
                <c:pt idx="485">
                  <c:v>30.769200000000001</c:v>
                </c:pt>
                <c:pt idx="486">
                  <c:v>29.615400000000001</c:v>
                </c:pt>
                <c:pt idx="487">
                  <c:v>31.025600000000001</c:v>
                </c:pt>
                <c:pt idx="488">
                  <c:v>30.769200000000001</c:v>
                </c:pt>
                <c:pt idx="489">
                  <c:v>29.743600000000001</c:v>
                </c:pt>
                <c:pt idx="490">
                  <c:v>36.923099999999998</c:v>
                </c:pt>
                <c:pt idx="491">
                  <c:v>34.102600000000002</c:v>
                </c:pt>
                <c:pt idx="492">
                  <c:v>29.102599999999999</c:v>
                </c:pt>
                <c:pt idx="493">
                  <c:v>37.051299999999998</c:v>
                </c:pt>
                <c:pt idx="494">
                  <c:v>27.5641</c:v>
                </c:pt>
                <c:pt idx="495">
                  <c:v>32.564100000000003</c:v>
                </c:pt>
                <c:pt idx="496">
                  <c:v>31.666699999999999</c:v>
                </c:pt>
                <c:pt idx="497">
                  <c:v>33.333300000000001</c:v>
                </c:pt>
                <c:pt idx="498">
                  <c:v>31.410299999999999</c:v>
                </c:pt>
                <c:pt idx="499">
                  <c:v>29.359000000000002</c:v>
                </c:pt>
                <c:pt idx="500">
                  <c:v>30.1282</c:v>
                </c:pt>
                <c:pt idx="501">
                  <c:v>32.179499999999997</c:v>
                </c:pt>
                <c:pt idx="502">
                  <c:v>31.025600000000001</c:v>
                </c:pt>
                <c:pt idx="503">
                  <c:v>36.1539</c:v>
                </c:pt>
                <c:pt idx="504">
                  <c:v>32.820500000000003</c:v>
                </c:pt>
                <c:pt idx="505">
                  <c:v>33.461500000000001</c:v>
                </c:pt>
                <c:pt idx="506">
                  <c:v>31.410299999999999</c:v>
                </c:pt>
                <c:pt idx="507">
                  <c:v>32.051299999999998</c:v>
                </c:pt>
                <c:pt idx="508">
                  <c:v>38.7179</c:v>
                </c:pt>
                <c:pt idx="509">
                  <c:v>32.179499999999997</c:v>
                </c:pt>
                <c:pt idx="510">
                  <c:v>37.692300000000003</c:v>
                </c:pt>
                <c:pt idx="511">
                  <c:v>32.948700000000002</c:v>
                </c:pt>
                <c:pt idx="512">
                  <c:v>30</c:v>
                </c:pt>
                <c:pt idx="513">
                  <c:v>34.615400000000001</c:v>
                </c:pt>
                <c:pt idx="514">
                  <c:v>29.230799999999999</c:v>
                </c:pt>
                <c:pt idx="515">
                  <c:v>34.102600000000002</c:v>
                </c:pt>
                <c:pt idx="516">
                  <c:v>28.076899999999998</c:v>
                </c:pt>
                <c:pt idx="517">
                  <c:v>31.923100000000002</c:v>
                </c:pt>
                <c:pt idx="518">
                  <c:v>33.461500000000001</c:v>
                </c:pt>
                <c:pt idx="519">
                  <c:v>34.743600000000001</c:v>
                </c:pt>
                <c:pt idx="520">
                  <c:v>31.538499999999999</c:v>
                </c:pt>
                <c:pt idx="521">
                  <c:v>34.230800000000002</c:v>
                </c:pt>
                <c:pt idx="522">
                  <c:v>32.307699999999997</c:v>
                </c:pt>
                <c:pt idx="523">
                  <c:v>32.307699999999997</c:v>
                </c:pt>
                <c:pt idx="524">
                  <c:v>35.256399999999999</c:v>
                </c:pt>
                <c:pt idx="525">
                  <c:v>26.923100000000002</c:v>
                </c:pt>
                <c:pt idx="526">
                  <c:v>31.666699999999999</c:v>
                </c:pt>
                <c:pt idx="527">
                  <c:v>27.692299999999999</c:v>
                </c:pt>
                <c:pt idx="528">
                  <c:v>29.230799999999999</c:v>
                </c:pt>
                <c:pt idx="529">
                  <c:v>28.333300000000001</c:v>
                </c:pt>
                <c:pt idx="530">
                  <c:v>32.948700000000002</c:v>
                </c:pt>
                <c:pt idx="531">
                  <c:v>28.718</c:v>
                </c:pt>
                <c:pt idx="532">
                  <c:v>33.333300000000001</c:v>
                </c:pt>
                <c:pt idx="533">
                  <c:v>32.179499999999997</c:v>
                </c:pt>
                <c:pt idx="534">
                  <c:v>29.102599999999999</c:v>
                </c:pt>
                <c:pt idx="535">
                  <c:v>32.051299999999998</c:v>
                </c:pt>
                <c:pt idx="536">
                  <c:v>32.179499999999997</c:v>
                </c:pt>
                <c:pt idx="537">
                  <c:v>31.025600000000001</c:v>
                </c:pt>
                <c:pt idx="538">
                  <c:v>28.333300000000001</c:v>
                </c:pt>
                <c:pt idx="539">
                  <c:v>31.538499999999999</c:v>
                </c:pt>
                <c:pt idx="540">
                  <c:v>34.230800000000002</c:v>
                </c:pt>
                <c:pt idx="541">
                  <c:v>29.615400000000001</c:v>
                </c:pt>
                <c:pt idx="542">
                  <c:v>27.820499999999999</c:v>
                </c:pt>
                <c:pt idx="543">
                  <c:v>31.794899999999998</c:v>
                </c:pt>
                <c:pt idx="544">
                  <c:v>29.230799999999999</c:v>
                </c:pt>
                <c:pt idx="545">
                  <c:v>29.8718</c:v>
                </c:pt>
                <c:pt idx="546">
                  <c:v>32.051299999999998</c:v>
                </c:pt>
                <c:pt idx="547">
                  <c:v>31.538499999999999</c:v>
                </c:pt>
                <c:pt idx="548">
                  <c:v>30.1282</c:v>
                </c:pt>
                <c:pt idx="549">
                  <c:v>32.307699999999997</c:v>
                </c:pt>
                <c:pt idx="550">
                  <c:v>30.256399999999999</c:v>
                </c:pt>
                <c:pt idx="551">
                  <c:v>32.564100000000003</c:v>
                </c:pt>
                <c:pt idx="552">
                  <c:v>29.230799999999999</c:v>
                </c:pt>
                <c:pt idx="553">
                  <c:v>33.333300000000001</c:v>
                </c:pt>
                <c:pt idx="554">
                  <c:v>29.8718</c:v>
                </c:pt>
                <c:pt idx="555">
                  <c:v>32.179499999999997</c:v>
                </c:pt>
                <c:pt idx="556">
                  <c:v>31.666699999999999</c:v>
                </c:pt>
                <c:pt idx="557">
                  <c:v>30.897400000000001</c:v>
                </c:pt>
                <c:pt idx="558">
                  <c:v>36.025599999999997</c:v>
                </c:pt>
                <c:pt idx="559">
                  <c:v>36.410299999999999</c:v>
                </c:pt>
                <c:pt idx="560">
                  <c:v>32.692300000000003</c:v>
                </c:pt>
                <c:pt idx="561">
                  <c:v>33.076900000000002</c:v>
                </c:pt>
                <c:pt idx="562">
                  <c:v>37.820500000000003</c:v>
                </c:pt>
                <c:pt idx="563">
                  <c:v>37.820500000000003</c:v>
                </c:pt>
                <c:pt idx="564">
                  <c:v>42.692300000000003</c:v>
                </c:pt>
                <c:pt idx="565">
                  <c:v>37.307699999999997</c:v>
                </c:pt>
                <c:pt idx="566">
                  <c:v>36.410299999999999</c:v>
                </c:pt>
                <c:pt idx="567">
                  <c:v>36.666699999999999</c:v>
                </c:pt>
                <c:pt idx="568">
                  <c:v>36.025599999999997</c:v>
                </c:pt>
                <c:pt idx="569">
                  <c:v>32.435899999999997</c:v>
                </c:pt>
                <c:pt idx="570">
                  <c:v>32.435899999999997</c:v>
                </c:pt>
                <c:pt idx="571">
                  <c:v>30.512799999999999</c:v>
                </c:pt>
                <c:pt idx="572">
                  <c:v>31.1538</c:v>
                </c:pt>
                <c:pt idx="573">
                  <c:v>27.820499999999999</c:v>
                </c:pt>
                <c:pt idx="574">
                  <c:v>32.564100000000003</c:v>
                </c:pt>
                <c:pt idx="575">
                  <c:v>31.666699999999999</c:v>
                </c:pt>
                <c:pt idx="576">
                  <c:v>32.307699999999997</c:v>
                </c:pt>
                <c:pt idx="577">
                  <c:v>33.205100000000002</c:v>
                </c:pt>
                <c:pt idx="578">
                  <c:v>30.769200000000001</c:v>
                </c:pt>
                <c:pt idx="579">
                  <c:v>35.384599999999999</c:v>
                </c:pt>
                <c:pt idx="580">
                  <c:v>35.512799999999999</c:v>
                </c:pt>
                <c:pt idx="581">
                  <c:v>32.051299999999998</c:v>
                </c:pt>
                <c:pt idx="582">
                  <c:v>33.8461</c:v>
                </c:pt>
                <c:pt idx="583">
                  <c:v>29.230799999999999</c:v>
                </c:pt>
                <c:pt idx="584">
                  <c:v>34.230800000000002</c:v>
                </c:pt>
                <c:pt idx="585">
                  <c:v>34.8718</c:v>
                </c:pt>
                <c:pt idx="586">
                  <c:v>34.615400000000001</c:v>
                </c:pt>
                <c:pt idx="587">
                  <c:v>30.384599999999999</c:v>
                </c:pt>
                <c:pt idx="588">
                  <c:v>29.615400000000001</c:v>
                </c:pt>
                <c:pt idx="589">
                  <c:v>32.948700000000002</c:v>
                </c:pt>
                <c:pt idx="590">
                  <c:v>32.435899999999997</c:v>
                </c:pt>
                <c:pt idx="591">
                  <c:v>33.333300000000001</c:v>
                </c:pt>
                <c:pt idx="592">
                  <c:v>32.820500000000003</c:v>
                </c:pt>
                <c:pt idx="593">
                  <c:v>37.435899999999997</c:v>
                </c:pt>
                <c:pt idx="594">
                  <c:v>28.7179</c:v>
                </c:pt>
                <c:pt idx="595">
                  <c:v>30.640999999999998</c:v>
                </c:pt>
                <c:pt idx="596">
                  <c:v>30.640999999999998</c:v>
                </c:pt>
                <c:pt idx="597">
                  <c:v>31.025600000000001</c:v>
                </c:pt>
                <c:pt idx="598">
                  <c:v>30.256399999999999</c:v>
                </c:pt>
                <c:pt idx="599">
                  <c:v>34.487200000000001</c:v>
                </c:pt>
                <c:pt idx="600">
                  <c:v>30.897400000000001</c:v>
                </c:pt>
                <c:pt idx="601">
                  <c:v>29.487200000000001</c:v>
                </c:pt>
                <c:pt idx="602">
                  <c:v>30.384599999999999</c:v>
                </c:pt>
                <c:pt idx="603">
                  <c:v>29.8718</c:v>
                </c:pt>
                <c:pt idx="604">
                  <c:v>31.666699999999999</c:v>
                </c:pt>
                <c:pt idx="605">
                  <c:v>28.8462</c:v>
                </c:pt>
                <c:pt idx="606">
                  <c:v>31.923100000000002</c:v>
                </c:pt>
                <c:pt idx="607">
                  <c:v>34.8718</c:v>
                </c:pt>
                <c:pt idx="608">
                  <c:v>30.512799999999999</c:v>
                </c:pt>
                <c:pt idx="609">
                  <c:v>33.333300000000001</c:v>
                </c:pt>
                <c:pt idx="610">
                  <c:v>31.410299999999999</c:v>
                </c:pt>
                <c:pt idx="611">
                  <c:v>29.102599999999999</c:v>
                </c:pt>
                <c:pt idx="612">
                  <c:v>36.025599999999997</c:v>
                </c:pt>
                <c:pt idx="613">
                  <c:v>32.564100000000003</c:v>
                </c:pt>
                <c:pt idx="614">
                  <c:v>39.743600000000001</c:v>
                </c:pt>
                <c:pt idx="615">
                  <c:v>40.512799999999999</c:v>
                </c:pt>
                <c:pt idx="616">
                  <c:v>41.2821</c:v>
                </c:pt>
                <c:pt idx="617">
                  <c:v>51.794899999999998</c:v>
                </c:pt>
                <c:pt idx="618">
                  <c:v>41.666699999999999</c:v>
                </c:pt>
                <c:pt idx="619">
                  <c:v>39.359000000000002</c:v>
                </c:pt>
                <c:pt idx="620">
                  <c:v>36.538499999999999</c:v>
                </c:pt>
                <c:pt idx="621">
                  <c:v>38.333300000000001</c:v>
                </c:pt>
                <c:pt idx="622">
                  <c:v>29.487200000000001</c:v>
                </c:pt>
                <c:pt idx="623">
                  <c:v>31.410299999999999</c:v>
                </c:pt>
                <c:pt idx="624">
                  <c:v>32.051299999999998</c:v>
                </c:pt>
                <c:pt idx="625">
                  <c:v>31.410299999999999</c:v>
                </c:pt>
                <c:pt idx="626">
                  <c:v>33.589700000000001</c:v>
                </c:pt>
                <c:pt idx="627">
                  <c:v>26.410299999999999</c:v>
                </c:pt>
                <c:pt idx="628">
                  <c:v>30.897400000000001</c:v>
                </c:pt>
                <c:pt idx="629">
                  <c:v>30</c:v>
                </c:pt>
                <c:pt idx="630">
                  <c:v>32.820500000000003</c:v>
                </c:pt>
                <c:pt idx="631">
                  <c:v>31.666699999999999</c:v>
                </c:pt>
                <c:pt idx="632">
                  <c:v>30.897400000000001</c:v>
                </c:pt>
                <c:pt idx="633">
                  <c:v>31.794899999999998</c:v>
                </c:pt>
                <c:pt idx="634">
                  <c:v>31.1538</c:v>
                </c:pt>
                <c:pt idx="635">
                  <c:v>31.410299999999999</c:v>
                </c:pt>
                <c:pt idx="636">
                  <c:v>35.1282</c:v>
                </c:pt>
                <c:pt idx="637">
                  <c:v>29.102599999999999</c:v>
                </c:pt>
                <c:pt idx="638">
                  <c:v>31.923100000000002</c:v>
                </c:pt>
                <c:pt idx="639">
                  <c:v>28.205100000000002</c:v>
                </c:pt>
                <c:pt idx="640">
                  <c:v>31.2821</c:v>
                </c:pt>
                <c:pt idx="641">
                  <c:v>31.2821</c:v>
                </c:pt>
                <c:pt idx="642">
                  <c:v>31.2821</c:v>
                </c:pt>
                <c:pt idx="643">
                  <c:v>28.205100000000002</c:v>
                </c:pt>
                <c:pt idx="644">
                  <c:v>28.333300000000001</c:v>
                </c:pt>
                <c:pt idx="645">
                  <c:v>36.410299999999999</c:v>
                </c:pt>
                <c:pt idx="646">
                  <c:v>32.307699999999997</c:v>
                </c:pt>
                <c:pt idx="647">
                  <c:v>30.640999999999998</c:v>
                </c:pt>
                <c:pt idx="648">
                  <c:v>29.102599999999999</c:v>
                </c:pt>
                <c:pt idx="649">
                  <c:v>29.487200000000001</c:v>
                </c:pt>
                <c:pt idx="650">
                  <c:v>30.640999999999998</c:v>
                </c:pt>
                <c:pt idx="651">
                  <c:v>32.820500000000003</c:v>
                </c:pt>
                <c:pt idx="652">
                  <c:v>31.410299999999999</c:v>
                </c:pt>
                <c:pt idx="653">
                  <c:v>34.359000000000002</c:v>
                </c:pt>
                <c:pt idx="654">
                  <c:v>29.8718</c:v>
                </c:pt>
                <c:pt idx="655">
                  <c:v>29.615400000000001</c:v>
                </c:pt>
                <c:pt idx="656">
                  <c:v>32.179499999999997</c:v>
                </c:pt>
                <c:pt idx="657">
                  <c:v>29.230799999999999</c:v>
                </c:pt>
                <c:pt idx="658">
                  <c:v>31.025600000000001</c:v>
                </c:pt>
                <c:pt idx="659">
                  <c:v>31.410299999999999</c:v>
                </c:pt>
                <c:pt idx="660">
                  <c:v>32.564100000000003</c:v>
                </c:pt>
                <c:pt idx="661">
                  <c:v>31.794899999999998</c:v>
                </c:pt>
                <c:pt idx="662">
                  <c:v>29.8718</c:v>
                </c:pt>
                <c:pt idx="663">
                  <c:v>29.230799999999999</c:v>
                </c:pt>
                <c:pt idx="664">
                  <c:v>28.974399999999999</c:v>
                </c:pt>
                <c:pt idx="665">
                  <c:v>32.948700000000002</c:v>
                </c:pt>
                <c:pt idx="666">
                  <c:v>27.948699999999999</c:v>
                </c:pt>
                <c:pt idx="667">
                  <c:v>30.256399999999999</c:v>
                </c:pt>
                <c:pt idx="668">
                  <c:v>35.384599999999999</c:v>
                </c:pt>
                <c:pt idx="669">
                  <c:v>43.076900000000002</c:v>
                </c:pt>
                <c:pt idx="670">
                  <c:v>40</c:v>
                </c:pt>
                <c:pt idx="671">
                  <c:v>43.461500000000001</c:v>
                </c:pt>
                <c:pt idx="672">
                  <c:v>51.410299999999999</c:v>
                </c:pt>
                <c:pt idx="673">
                  <c:v>42.435899999999997</c:v>
                </c:pt>
                <c:pt idx="674">
                  <c:v>38.974400000000003</c:v>
                </c:pt>
                <c:pt idx="675">
                  <c:v>35</c:v>
                </c:pt>
                <c:pt idx="676">
                  <c:v>33.846200000000003</c:v>
                </c:pt>
                <c:pt idx="677">
                  <c:v>29.102599999999999</c:v>
                </c:pt>
                <c:pt idx="678">
                  <c:v>33.846200000000003</c:v>
                </c:pt>
                <c:pt idx="679">
                  <c:v>32.564100000000003</c:v>
                </c:pt>
                <c:pt idx="680">
                  <c:v>31.2821</c:v>
                </c:pt>
                <c:pt idx="681">
                  <c:v>33.846200000000003</c:v>
                </c:pt>
                <c:pt idx="682">
                  <c:v>30.897400000000001</c:v>
                </c:pt>
                <c:pt idx="683">
                  <c:v>29.615400000000001</c:v>
                </c:pt>
                <c:pt idx="684">
                  <c:v>30.512799999999999</c:v>
                </c:pt>
                <c:pt idx="685">
                  <c:v>34.8718</c:v>
                </c:pt>
                <c:pt idx="686">
                  <c:v>28.7179</c:v>
                </c:pt>
                <c:pt idx="687">
                  <c:v>29.615400000000001</c:v>
                </c:pt>
                <c:pt idx="688">
                  <c:v>29.487200000000001</c:v>
                </c:pt>
                <c:pt idx="689">
                  <c:v>32.692300000000003</c:v>
                </c:pt>
                <c:pt idx="690">
                  <c:v>31.666699999999999</c:v>
                </c:pt>
                <c:pt idx="691">
                  <c:v>32.564100000000003</c:v>
                </c:pt>
                <c:pt idx="692">
                  <c:v>27.307700000000001</c:v>
                </c:pt>
                <c:pt idx="693">
                  <c:v>30.512799999999999</c:v>
                </c:pt>
                <c:pt idx="694">
                  <c:v>33.974400000000003</c:v>
                </c:pt>
                <c:pt idx="695">
                  <c:v>30</c:v>
                </c:pt>
                <c:pt idx="696">
                  <c:v>35.640999999999998</c:v>
                </c:pt>
                <c:pt idx="697">
                  <c:v>36.794899999999998</c:v>
                </c:pt>
                <c:pt idx="698">
                  <c:v>30.384599999999999</c:v>
                </c:pt>
                <c:pt idx="699">
                  <c:v>34.359000000000002</c:v>
                </c:pt>
                <c:pt idx="700">
                  <c:v>30.769200000000001</c:v>
                </c:pt>
                <c:pt idx="701">
                  <c:v>29.743600000000001</c:v>
                </c:pt>
                <c:pt idx="702">
                  <c:v>34.487200000000001</c:v>
                </c:pt>
                <c:pt idx="703">
                  <c:v>30.769200000000001</c:v>
                </c:pt>
                <c:pt idx="704">
                  <c:v>32.051299999999998</c:v>
                </c:pt>
                <c:pt idx="705">
                  <c:v>29.359000000000002</c:v>
                </c:pt>
                <c:pt idx="706">
                  <c:v>35.897399999999998</c:v>
                </c:pt>
                <c:pt idx="707">
                  <c:v>31.410299999999999</c:v>
                </c:pt>
                <c:pt idx="708">
                  <c:v>29.615400000000001</c:v>
                </c:pt>
                <c:pt idx="709">
                  <c:v>33.333300000000001</c:v>
                </c:pt>
                <c:pt idx="710">
                  <c:v>35.769199999999998</c:v>
                </c:pt>
                <c:pt idx="711">
                  <c:v>31.666699999999999</c:v>
                </c:pt>
                <c:pt idx="712">
                  <c:v>31.923100000000002</c:v>
                </c:pt>
                <c:pt idx="713">
                  <c:v>32.179499999999997</c:v>
                </c:pt>
                <c:pt idx="714">
                  <c:v>30.384599999999999</c:v>
                </c:pt>
                <c:pt idx="715">
                  <c:v>27.692299999999999</c:v>
                </c:pt>
                <c:pt idx="716">
                  <c:v>31.410299999999999</c:v>
                </c:pt>
                <c:pt idx="717">
                  <c:v>35.1282</c:v>
                </c:pt>
                <c:pt idx="718">
                  <c:v>31.538499999999999</c:v>
                </c:pt>
                <c:pt idx="719">
                  <c:v>33.076900000000002</c:v>
                </c:pt>
                <c:pt idx="720">
                  <c:v>32.948700000000002</c:v>
                </c:pt>
                <c:pt idx="721">
                  <c:v>35.384599999999999</c:v>
                </c:pt>
                <c:pt idx="722">
                  <c:v>37.692300000000003</c:v>
                </c:pt>
                <c:pt idx="723">
                  <c:v>36.666699999999999</c:v>
                </c:pt>
                <c:pt idx="724">
                  <c:v>41.2821</c:v>
                </c:pt>
                <c:pt idx="725">
                  <c:v>41.025599999999997</c:v>
                </c:pt>
                <c:pt idx="726">
                  <c:v>45.256399999999999</c:v>
                </c:pt>
                <c:pt idx="727">
                  <c:v>42.051299999999998</c:v>
                </c:pt>
                <c:pt idx="728">
                  <c:v>42.820500000000003</c:v>
                </c:pt>
                <c:pt idx="729">
                  <c:v>38.974400000000003</c:v>
                </c:pt>
                <c:pt idx="730">
                  <c:v>36.025599999999997</c:v>
                </c:pt>
                <c:pt idx="731">
                  <c:v>32.820500000000003</c:v>
                </c:pt>
                <c:pt idx="732">
                  <c:v>32.692300000000003</c:v>
                </c:pt>
                <c:pt idx="733">
                  <c:v>33.589700000000001</c:v>
                </c:pt>
                <c:pt idx="734">
                  <c:v>31.025600000000001</c:v>
                </c:pt>
                <c:pt idx="735">
                  <c:v>30.897400000000001</c:v>
                </c:pt>
                <c:pt idx="736">
                  <c:v>30.512799999999999</c:v>
                </c:pt>
                <c:pt idx="737">
                  <c:v>27.179500000000001</c:v>
                </c:pt>
                <c:pt idx="738">
                  <c:v>34.230800000000002</c:v>
                </c:pt>
                <c:pt idx="739">
                  <c:v>31.410299999999999</c:v>
                </c:pt>
                <c:pt idx="740">
                  <c:v>34.615400000000001</c:v>
                </c:pt>
                <c:pt idx="741">
                  <c:v>32.564100000000003</c:v>
                </c:pt>
                <c:pt idx="742">
                  <c:v>28.205100000000002</c:v>
                </c:pt>
                <c:pt idx="743">
                  <c:v>31.025600000000001</c:v>
                </c:pt>
                <c:pt idx="744">
                  <c:v>32.948700000000002</c:v>
                </c:pt>
                <c:pt idx="745">
                  <c:v>33.974400000000003</c:v>
                </c:pt>
                <c:pt idx="746">
                  <c:v>34.102600000000002</c:v>
                </c:pt>
                <c:pt idx="747">
                  <c:v>28.589700000000001</c:v>
                </c:pt>
                <c:pt idx="748">
                  <c:v>26.923100000000002</c:v>
                </c:pt>
                <c:pt idx="749">
                  <c:v>30.640999999999998</c:v>
                </c:pt>
                <c:pt idx="750">
                  <c:v>31.410299999999999</c:v>
                </c:pt>
                <c:pt idx="751">
                  <c:v>29.487200000000001</c:v>
                </c:pt>
                <c:pt idx="752">
                  <c:v>29.487200000000001</c:v>
                </c:pt>
                <c:pt idx="753">
                  <c:v>28.589700000000001</c:v>
                </c:pt>
                <c:pt idx="754">
                  <c:v>30.640999999999998</c:v>
                </c:pt>
                <c:pt idx="755">
                  <c:v>32.179499999999997</c:v>
                </c:pt>
                <c:pt idx="756">
                  <c:v>28.589700000000001</c:v>
                </c:pt>
                <c:pt idx="757">
                  <c:v>26.410299999999999</c:v>
                </c:pt>
                <c:pt idx="758">
                  <c:v>31.538499999999999</c:v>
                </c:pt>
                <c:pt idx="759">
                  <c:v>31.1538</c:v>
                </c:pt>
                <c:pt idx="760">
                  <c:v>30.640999999999998</c:v>
                </c:pt>
                <c:pt idx="761">
                  <c:v>31.923100000000002</c:v>
                </c:pt>
                <c:pt idx="762">
                  <c:v>31.025600000000001</c:v>
                </c:pt>
                <c:pt idx="763">
                  <c:v>28.974399999999999</c:v>
                </c:pt>
                <c:pt idx="764">
                  <c:v>31.410299999999999</c:v>
                </c:pt>
                <c:pt idx="765">
                  <c:v>33.076900000000002</c:v>
                </c:pt>
                <c:pt idx="766">
                  <c:v>30.769200000000001</c:v>
                </c:pt>
                <c:pt idx="767">
                  <c:v>33.846200000000003</c:v>
                </c:pt>
                <c:pt idx="768">
                  <c:v>31.2821</c:v>
                </c:pt>
                <c:pt idx="769">
                  <c:v>31.025600000000001</c:v>
                </c:pt>
                <c:pt idx="770">
                  <c:v>34.359000000000002</c:v>
                </c:pt>
                <c:pt idx="771">
                  <c:v>35.769199999999998</c:v>
                </c:pt>
                <c:pt idx="772">
                  <c:v>33.589700000000001</c:v>
                </c:pt>
                <c:pt idx="773">
                  <c:v>32.435899999999997</c:v>
                </c:pt>
                <c:pt idx="774">
                  <c:v>30.640999999999998</c:v>
                </c:pt>
                <c:pt idx="775">
                  <c:v>36.923099999999998</c:v>
                </c:pt>
                <c:pt idx="776">
                  <c:v>38.076900000000002</c:v>
                </c:pt>
                <c:pt idx="777">
                  <c:v>30</c:v>
                </c:pt>
                <c:pt idx="778">
                  <c:v>40.256399999999999</c:v>
                </c:pt>
                <c:pt idx="779">
                  <c:v>38.589700000000001</c:v>
                </c:pt>
                <c:pt idx="780">
                  <c:v>49.487200000000001</c:v>
                </c:pt>
                <c:pt idx="781">
                  <c:v>55</c:v>
                </c:pt>
                <c:pt idx="782">
                  <c:v>45.640999999999998</c:v>
                </c:pt>
                <c:pt idx="783">
                  <c:v>43.461500000000001</c:v>
                </c:pt>
                <c:pt idx="784">
                  <c:v>36.538499999999999</c:v>
                </c:pt>
                <c:pt idx="785">
                  <c:v>35.512799999999999</c:v>
                </c:pt>
                <c:pt idx="786">
                  <c:v>33.205100000000002</c:v>
                </c:pt>
                <c:pt idx="787">
                  <c:v>32.948700000000002</c:v>
                </c:pt>
                <c:pt idx="788">
                  <c:v>33.461500000000001</c:v>
                </c:pt>
                <c:pt idx="789">
                  <c:v>32.564100000000003</c:v>
                </c:pt>
                <c:pt idx="790">
                  <c:v>33.589700000000001</c:v>
                </c:pt>
                <c:pt idx="791">
                  <c:v>35.897399999999998</c:v>
                </c:pt>
                <c:pt idx="792">
                  <c:v>30.897400000000001</c:v>
                </c:pt>
                <c:pt idx="793">
                  <c:v>31.1538</c:v>
                </c:pt>
                <c:pt idx="794">
                  <c:v>34.230800000000002</c:v>
                </c:pt>
                <c:pt idx="795">
                  <c:v>34.230800000000002</c:v>
                </c:pt>
                <c:pt idx="796">
                  <c:v>32.948700000000002</c:v>
                </c:pt>
                <c:pt idx="797">
                  <c:v>31.923100000000002</c:v>
                </c:pt>
                <c:pt idx="798">
                  <c:v>37.051299999999998</c:v>
                </c:pt>
                <c:pt idx="799">
                  <c:v>31.923100000000002</c:v>
                </c:pt>
                <c:pt idx="800">
                  <c:v>33.846200000000003</c:v>
                </c:pt>
                <c:pt idx="801">
                  <c:v>30.384599999999999</c:v>
                </c:pt>
                <c:pt idx="802">
                  <c:v>33.076900000000002</c:v>
                </c:pt>
                <c:pt idx="803">
                  <c:v>31.2821</c:v>
                </c:pt>
                <c:pt idx="804">
                  <c:v>30.512799999999999</c:v>
                </c:pt>
                <c:pt idx="805">
                  <c:v>32.948700000000002</c:v>
                </c:pt>
                <c:pt idx="806">
                  <c:v>33.8461</c:v>
                </c:pt>
                <c:pt idx="807">
                  <c:v>30.897400000000001</c:v>
                </c:pt>
                <c:pt idx="808">
                  <c:v>34.487200000000001</c:v>
                </c:pt>
                <c:pt idx="809">
                  <c:v>32.307699999999997</c:v>
                </c:pt>
                <c:pt idx="810">
                  <c:v>31.666699999999999</c:v>
                </c:pt>
                <c:pt idx="811">
                  <c:v>30.256399999999999</c:v>
                </c:pt>
                <c:pt idx="812">
                  <c:v>31.410299999999999</c:v>
                </c:pt>
                <c:pt idx="813">
                  <c:v>29.487200000000001</c:v>
                </c:pt>
                <c:pt idx="814">
                  <c:v>35.1282</c:v>
                </c:pt>
                <c:pt idx="815">
                  <c:v>27.820499999999999</c:v>
                </c:pt>
                <c:pt idx="816">
                  <c:v>31.410299999999999</c:v>
                </c:pt>
                <c:pt idx="817">
                  <c:v>32.692300000000003</c:v>
                </c:pt>
                <c:pt idx="818">
                  <c:v>33.7179</c:v>
                </c:pt>
                <c:pt idx="819">
                  <c:v>37.179499999999997</c:v>
                </c:pt>
                <c:pt idx="820">
                  <c:v>32.948700000000002</c:v>
                </c:pt>
                <c:pt idx="821">
                  <c:v>30.769200000000001</c:v>
                </c:pt>
                <c:pt idx="822">
                  <c:v>34.359000000000002</c:v>
                </c:pt>
                <c:pt idx="823">
                  <c:v>35</c:v>
                </c:pt>
                <c:pt idx="824">
                  <c:v>30.256399999999999</c:v>
                </c:pt>
                <c:pt idx="825">
                  <c:v>33.589700000000001</c:v>
                </c:pt>
                <c:pt idx="826">
                  <c:v>33.461500000000001</c:v>
                </c:pt>
                <c:pt idx="827">
                  <c:v>31.025600000000001</c:v>
                </c:pt>
                <c:pt idx="828">
                  <c:v>30.1282</c:v>
                </c:pt>
                <c:pt idx="829">
                  <c:v>35.769199999999998</c:v>
                </c:pt>
                <c:pt idx="830">
                  <c:v>32.820500000000003</c:v>
                </c:pt>
                <c:pt idx="831">
                  <c:v>34.743600000000001</c:v>
                </c:pt>
                <c:pt idx="832">
                  <c:v>38.589700000000001</c:v>
                </c:pt>
                <c:pt idx="833">
                  <c:v>39.743600000000001</c:v>
                </c:pt>
                <c:pt idx="834">
                  <c:v>54.230800000000002</c:v>
                </c:pt>
                <c:pt idx="835">
                  <c:v>58.461500000000001</c:v>
                </c:pt>
                <c:pt idx="836">
                  <c:v>58.333300000000001</c:v>
                </c:pt>
                <c:pt idx="837">
                  <c:v>51.025599999999997</c:v>
                </c:pt>
                <c:pt idx="838">
                  <c:v>40</c:v>
                </c:pt>
                <c:pt idx="839">
                  <c:v>41.2821</c:v>
                </c:pt>
                <c:pt idx="840">
                  <c:v>36.2821</c:v>
                </c:pt>
                <c:pt idx="841">
                  <c:v>34.615400000000001</c:v>
                </c:pt>
                <c:pt idx="842">
                  <c:v>34.102600000000002</c:v>
                </c:pt>
                <c:pt idx="843">
                  <c:v>33.461500000000001</c:v>
                </c:pt>
                <c:pt idx="844">
                  <c:v>33.076900000000002</c:v>
                </c:pt>
                <c:pt idx="845">
                  <c:v>33.461500000000001</c:v>
                </c:pt>
                <c:pt idx="846">
                  <c:v>30.256399999999999</c:v>
                </c:pt>
                <c:pt idx="847">
                  <c:v>36.666699999999999</c:v>
                </c:pt>
                <c:pt idx="848">
                  <c:v>33.974400000000003</c:v>
                </c:pt>
                <c:pt idx="849">
                  <c:v>33.205100000000002</c:v>
                </c:pt>
                <c:pt idx="850">
                  <c:v>33.589700000000001</c:v>
                </c:pt>
                <c:pt idx="851">
                  <c:v>33.461500000000001</c:v>
                </c:pt>
                <c:pt idx="852">
                  <c:v>33.589700000000001</c:v>
                </c:pt>
                <c:pt idx="853">
                  <c:v>31.410299999999999</c:v>
                </c:pt>
                <c:pt idx="854">
                  <c:v>31.1538</c:v>
                </c:pt>
                <c:pt idx="855">
                  <c:v>36.923099999999998</c:v>
                </c:pt>
                <c:pt idx="856">
                  <c:v>35</c:v>
                </c:pt>
                <c:pt idx="857">
                  <c:v>34.230800000000002</c:v>
                </c:pt>
                <c:pt idx="858">
                  <c:v>37.051299999999998</c:v>
                </c:pt>
                <c:pt idx="859">
                  <c:v>32.435899999999997</c:v>
                </c:pt>
                <c:pt idx="860">
                  <c:v>35.512799999999999</c:v>
                </c:pt>
                <c:pt idx="861">
                  <c:v>30.1282</c:v>
                </c:pt>
                <c:pt idx="862">
                  <c:v>30.1282</c:v>
                </c:pt>
                <c:pt idx="863">
                  <c:v>38.076900000000002</c:v>
                </c:pt>
                <c:pt idx="864">
                  <c:v>33.974400000000003</c:v>
                </c:pt>
                <c:pt idx="865">
                  <c:v>32.307699999999997</c:v>
                </c:pt>
                <c:pt idx="866">
                  <c:v>35</c:v>
                </c:pt>
                <c:pt idx="867">
                  <c:v>33.7179</c:v>
                </c:pt>
                <c:pt idx="868">
                  <c:v>32.307699999999997</c:v>
                </c:pt>
                <c:pt idx="869">
                  <c:v>38.846200000000003</c:v>
                </c:pt>
                <c:pt idx="870">
                  <c:v>34.615400000000001</c:v>
                </c:pt>
                <c:pt idx="871">
                  <c:v>34.102600000000002</c:v>
                </c:pt>
                <c:pt idx="872">
                  <c:v>37.692300000000003</c:v>
                </c:pt>
                <c:pt idx="873">
                  <c:v>36.410299999999999</c:v>
                </c:pt>
                <c:pt idx="874">
                  <c:v>41.923099999999998</c:v>
                </c:pt>
                <c:pt idx="875">
                  <c:v>42.948700000000002</c:v>
                </c:pt>
                <c:pt idx="876">
                  <c:v>42.051299999999998</c:v>
                </c:pt>
                <c:pt idx="877">
                  <c:v>50.1282</c:v>
                </c:pt>
                <c:pt idx="878">
                  <c:v>49.359000000000002</c:v>
                </c:pt>
                <c:pt idx="879">
                  <c:v>50.512799999999999</c:v>
                </c:pt>
                <c:pt idx="880">
                  <c:v>56.153799999999997</c:v>
                </c:pt>
                <c:pt idx="881">
                  <c:v>61.923099999999998</c:v>
                </c:pt>
                <c:pt idx="882">
                  <c:v>81.410300000000007</c:v>
                </c:pt>
                <c:pt idx="883">
                  <c:v>114.35899999999999</c:v>
                </c:pt>
                <c:pt idx="884">
                  <c:v>235.51300000000001</c:v>
                </c:pt>
                <c:pt idx="885">
                  <c:v>606.53800000000001</c:v>
                </c:pt>
                <c:pt idx="886">
                  <c:v>1495.38</c:v>
                </c:pt>
                <c:pt idx="887">
                  <c:v>2929.23</c:v>
                </c:pt>
                <c:pt idx="888">
                  <c:v>6037.05</c:v>
                </c:pt>
                <c:pt idx="889">
                  <c:v>11048.6</c:v>
                </c:pt>
                <c:pt idx="890">
                  <c:v>13635.3</c:v>
                </c:pt>
                <c:pt idx="891">
                  <c:v>10326.4</c:v>
                </c:pt>
                <c:pt idx="892">
                  <c:v>4909.3599999999997</c:v>
                </c:pt>
                <c:pt idx="893">
                  <c:v>2377.44</c:v>
                </c:pt>
                <c:pt idx="894">
                  <c:v>1220</c:v>
                </c:pt>
                <c:pt idx="895">
                  <c:v>497.69200000000001</c:v>
                </c:pt>
                <c:pt idx="896">
                  <c:v>226.923</c:v>
                </c:pt>
                <c:pt idx="897">
                  <c:v>114.10299999999999</c:v>
                </c:pt>
                <c:pt idx="898">
                  <c:v>80.897400000000005</c:v>
                </c:pt>
                <c:pt idx="899">
                  <c:v>59.102600000000002</c:v>
                </c:pt>
                <c:pt idx="900">
                  <c:v>57.820500000000003</c:v>
                </c:pt>
                <c:pt idx="901">
                  <c:v>51.025599999999997</c:v>
                </c:pt>
                <c:pt idx="902">
                  <c:v>46.794899999999998</c:v>
                </c:pt>
                <c:pt idx="903">
                  <c:v>42.307699999999997</c:v>
                </c:pt>
                <c:pt idx="904">
                  <c:v>41.410299999999999</c:v>
                </c:pt>
                <c:pt idx="905">
                  <c:v>40.640999999999998</c:v>
                </c:pt>
                <c:pt idx="906">
                  <c:v>40.256399999999999</c:v>
                </c:pt>
                <c:pt idx="907">
                  <c:v>37.179499999999997</c:v>
                </c:pt>
                <c:pt idx="908">
                  <c:v>36.2821</c:v>
                </c:pt>
                <c:pt idx="909">
                  <c:v>38.974400000000003</c:v>
                </c:pt>
                <c:pt idx="910">
                  <c:v>38.7179</c:v>
                </c:pt>
                <c:pt idx="911">
                  <c:v>38.333300000000001</c:v>
                </c:pt>
                <c:pt idx="912">
                  <c:v>37.564100000000003</c:v>
                </c:pt>
                <c:pt idx="913">
                  <c:v>37.564100000000003</c:v>
                </c:pt>
                <c:pt idx="914">
                  <c:v>36.153799999999997</c:v>
                </c:pt>
                <c:pt idx="915">
                  <c:v>35.256399999999999</c:v>
                </c:pt>
                <c:pt idx="916">
                  <c:v>35.256399999999999</c:v>
                </c:pt>
                <c:pt idx="917">
                  <c:v>37.051299999999998</c:v>
                </c:pt>
                <c:pt idx="918">
                  <c:v>32.051299999999998</c:v>
                </c:pt>
                <c:pt idx="919">
                  <c:v>40.640999999999998</c:v>
                </c:pt>
                <c:pt idx="920">
                  <c:v>33.205100000000002</c:v>
                </c:pt>
                <c:pt idx="921">
                  <c:v>34.8718</c:v>
                </c:pt>
                <c:pt idx="922">
                  <c:v>37.564100000000003</c:v>
                </c:pt>
                <c:pt idx="923">
                  <c:v>32.820500000000003</c:v>
                </c:pt>
                <c:pt idx="924">
                  <c:v>30</c:v>
                </c:pt>
                <c:pt idx="925">
                  <c:v>37.307699999999997</c:v>
                </c:pt>
                <c:pt idx="926">
                  <c:v>35.256399999999999</c:v>
                </c:pt>
                <c:pt idx="927">
                  <c:v>38.461500000000001</c:v>
                </c:pt>
                <c:pt idx="928">
                  <c:v>33.205100000000002</c:v>
                </c:pt>
                <c:pt idx="929">
                  <c:v>33.589700000000001</c:v>
                </c:pt>
                <c:pt idx="930">
                  <c:v>35</c:v>
                </c:pt>
                <c:pt idx="931">
                  <c:v>34.359000000000002</c:v>
                </c:pt>
                <c:pt idx="932">
                  <c:v>31.794899999999998</c:v>
                </c:pt>
                <c:pt idx="933">
                  <c:v>30.769200000000001</c:v>
                </c:pt>
                <c:pt idx="934">
                  <c:v>32.692300000000003</c:v>
                </c:pt>
                <c:pt idx="935">
                  <c:v>33.333300000000001</c:v>
                </c:pt>
                <c:pt idx="936">
                  <c:v>30.512799999999999</c:v>
                </c:pt>
                <c:pt idx="937">
                  <c:v>32.179499999999997</c:v>
                </c:pt>
                <c:pt idx="938">
                  <c:v>31.410299999999999</c:v>
                </c:pt>
                <c:pt idx="939">
                  <c:v>33.205100000000002</c:v>
                </c:pt>
                <c:pt idx="940">
                  <c:v>35</c:v>
                </c:pt>
                <c:pt idx="941">
                  <c:v>43.461500000000001</c:v>
                </c:pt>
                <c:pt idx="942">
                  <c:v>44.743600000000001</c:v>
                </c:pt>
                <c:pt idx="943">
                  <c:v>57.307699999999997</c:v>
                </c:pt>
                <c:pt idx="944">
                  <c:v>61.153799999999997</c:v>
                </c:pt>
                <c:pt idx="945">
                  <c:v>68.846199999999996</c:v>
                </c:pt>
                <c:pt idx="946">
                  <c:v>69.230800000000002</c:v>
                </c:pt>
                <c:pt idx="947">
                  <c:v>58.974400000000003</c:v>
                </c:pt>
                <c:pt idx="948">
                  <c:v>49.743600000000001</c:v>
                </c:pt>
                <c:pt idx="949">
                  <c:v>45.640999999999998</c:v>
                </c:pt>
                <c:pt idx="950">
                  <c:v>39.230800000000002</c:v>
                </c:pt>
                <c:pt idx="951">
                  <c:v>38.589700000000001</c:v>
                </c:pt>
                <c:pt idx="952">
                  <c:v>31.1538</c:v>
                </c:pt>
                <c:pt idx="953">
                  <c:v>31.923100000000002</c:v>
                </c:pt>
                <c:pt idx="954">
                  <c:v>34.743600000000001</c:v>
                </c:pt>
                <c:pt idx="955">
                  <c:v>32.948700000000002</c:v>
                </c:pt>
                <c:pt idx="956">
                  <c:v>27.051300000000001</c:v>
                </c:pt>
                <c:pt idx="957">
                  <c:v>34.615400000000001</c:v>
                </c:pt>
                <c:pt idx="958">
                  <c:v>33.7179</c:v>
                </c:pt>
                <c:pt idx="959">
                  <c:v>31.2821</c:v>
                </c:pt>
                <c:pt idx="960">
                  <c:v>32.307699999999997</c:v>
                </c:pt>
                <c:pt idx="961">
                  <c:v>32.435899999999997</c:v>
                </c:pt>
                <c:pt idx="962">
                  <c:v>32.435899999999997</c:v>
                </c:pt>
                <c:pt idx="963">
                  <c:v>32.307699999999997</c:v>
                </c:pt>
                <c:pt idx="964">
                  <c:v>32.051299999999998</c:v>
                </c:pt>
                <c:pt idx="965">
                  <c:v>32.307699999999997</c:v>
                </c:pt>
                <c:pt idx="966">
                  <c:v>30.897400000000001</c:v>
                </c:pt>
                <c:pt idx="967">
                  <c:v>32.435899999999997</c:v>
                </c:pt>
                <c:pt idx="968">
                  <c:v>33.589700000000001</c:v>
                </c:pt>
                <c:pt idx="969">
                  <c:v>36.153799999999997</c:v>
                </c:pt>
                <c:pt idx="970">
                  <c:v>32.564100000000003</c:v>
                </c:pt>
                <c:pt idx="971">
                  <c:v>35.256399999999999</c:v>
                </c:pt>
                <c:pt idx="972">
                  <c:v>35.640999999999998</c:v>
                </c:pt>
                <c:pt idx="973">
                  <c:v>31.923100000000002</c:v>
                </c:pt>
                <c:pt idx="974">
                  <c:v>35.384599999999999</c:v>
                </c:pt>
                <c:pt idx="975">
                  <c:v>33.461500000000001</c:v>
                </c:pt>
                <c:pt idx="976">
                  <c:v>35</c:v>
                </c:pt>
                <c:pt idx="977">
                  <c:v>32.307699999999997</c:v>
                </c:pt>
                <c:pt idx="978">
                  <c:v>31.538499999999999</c:v>
                </c:pt>
                <c:pt idx="979">
                  <c:v>33.076900000000002</c:v>
                </c:pt>
                <c:pt idx="980">
                  <c:v>33.7179</c:v>
                </c:pt>
                <c:pt idx="981">
                  <c:v>33.461500000000001</c:v>
                </c:pt>
                <c:pt idx="982">
                  <c:v>34.487200000000001</c:v>
                </c:pt>
                <c:pt idx="983">
                  <c:v>31.794899999999998</c:v>
                </c:pt>
                <c:pt idx="984">
                  <c:v>35.256399999999999</c:v>
                </c:pt>
                <c:pt idx="985">
                  <c:v>29.359000000000002</c:v>
                </c:pt>
                <c:pt idx="986">
                  <c:v>33.8461</c:v>
                </c:pt>
                <c:pt idx="987">
                  <c:v>30.640999999999998</c:v>
                </c:pt>
                <c:pt idx="988">
                  <c:v>34.487200000000001</c:v>
                </c:pt>
                <c:pt idx="989">
                  <c:v>33.974400000000003</c:v>
                </c:pt>
                <c:pt idx="990">
                  <c:v>28.205100000000002</c:v>
                </c:pt>
                <c:pt idx="991">
                  <c:v>32.564100000000003</c:v>
                </c:pt>
                <c:pt idx="992">
                  <c:v>35</c:v>
                </c:pt>
                <c:pt idx="993">
                  <c:v>29.487200000000001</c:v>
                </c:pt>
                <c:pt idx="994">
                  <c:v>34.743600000000001</c:v>
                </c:pt>
                <c:pt idx="995">
                  <c:v>31.410299999999999</c:v>
                </c:pt>
                <c:pt idx="996">
                  <c:v>35.640999999999998</c:v>
                </c:pt>
                <c:pt idx="997">
                  <c:v>41.153799999999997</c:v>
                </c:pt>
                <c:pt idx="998">
                  <c:v>40.1282</c:v>
                </c:pt>
                <c:pt idx="999">
                  <c:v>35.769199999999998</c:v>
                </c:pt>
                <c:pt idx="1000">
                  <c:v>43.974400000000003</c:v>
                </c:pt>
                <c:pt idx="1001">
                  <c:v>46.2821</c:v>
                </c:pt>
                <c:pt idx="1002">
                  <c:v>45</c:v>
                </c:pt>
                <c:pt idx="1003">
                  <c:v>36.410299999999999</c:v>
                </c:pt>
                <c:pt idx="1004">
                  <c:v>35.1282</c:v>
                </c:pt>
                <c:pt idx="1005">
                  <c:v>34.743600000000001</c:v>
                </c:pt>
                <c:pt idx="1006">
                  <c:v>32.307699999999997</c:v>
                </c:pt>
                <c:pt idx="1007">
                  <c:v>28.8461</c:v>
                </c:pt>
                <c:pt idx="1008">
                  <c:v>35.1282</c:v>
                </c:pt>
                <c:pt idx="1009">
                  <c:v>33.846200000000003</c:v>
                </c:pt>
                <c:pt idx="1010">
                  <c:v>32.435899999999997</c:v>
                </c:pt>
                <c:pt idx="1011">
                  <c:v>30.769200000000001</c:v>
                </c:pt>
                <c:pt idx="1012">
                  <c:v>33.461500000000001</c:v>
                </c:pt>
                <c:pt idx="1013">
                  <c:v>28.7179</c:v>
                </c:pt>
                <c:pt idx="1014">
                  <c:v>30.256399999999999</c:v>
                </c:pt>
                <c:pt idx="1015">
                  <c:v>31.794899999999998</c:v>
                </c:pt>
                <c:pt idx="1016">
                  <c:v>31.025600000000001</c:v>
                </c:pt>
                <c:pt idx="1017">
                  <c:v>35</c:v>
                </c:pt>
                <c:pt idx="1018">
                  <c:v>29.615400000000001</c:v>
                </c:pt>
                <c:pt idx="1019">
                  <c:v>30.256399999999999</c:v>
                </c:pt>
                <c:pt idx="1020">
                  <c:v>35.512799999999999</c:v>
                </c:pt>
                <c:pt idx="1021">
                  <c:v>36.666699999999999</c:v>
                </c:pt>
                <c:pt idx="1022">
                  <c:v>29.615400000000001</c:v>
                </c:pt>
                <c:pt idx="1023">
                  <c:v>30.897400000000001</c:v>
                </c:pt>
                <c:pt idx="1024">
                  <c:v>31.666699999999999</c:v>
                </c:pt>
                <c:pt idx="1025">
                  <c:v>35.256399999999999</c:v>
                </c:pt>
                <c:pt idx="1026">
                  <c:v>31.923100000000002</c:v>
                </c:pt>
                <c:pt idx="1027">
                  <c:v>35.640999999999998</c:v>
                </c:pt>
                <c:pt idx="1028">
                  <c:v>28.974399999999999</c:v>
                </c:pt>
                <c:pt idx="1029">
                  <c:v>28.333300000000001</c:v>
                </c:pt>
                <c:pt idx="1030">
                  <c:v>28.8462</c:v>
                </c:pt>
                <c:pt idx="1031">
                  <c:v>32.948700000000002</c:v>
                </c:pt>
                <c:pt idx="1032">
                  <c:v>32.307699999999997</c:v>
                </c:pt>
                <c:pt idx="1033">
                  <c:v>31.538499999999999</c:v>
                </c:pt>
                <c:pt idx="1034">
                  <c:v>29.8718</c:v>
                </c:pt>
                <c:pt idx="1035">
                  <c:v>32.820500000000003</c:v>
                </c:pt>
                <c:pt idx="1036">
                  <c:v>29.230799999999999</c:v>
                </c:pt>
                <c:pt idx="1037">
                  <c:v>30.512799999999999</c:v>
                </c:pt>
                <c:pt idx="1038">
                  <c:v>32.948700000000002</c:v>
                </c:pt>
                <c:pt idx="1039">
                  <c:v>32.307699999999997</c:v>
                </c:pt>
                <c:pt idx="1040">
                  <c:v>34.615400000000001</c:v>
                </c:pt>
                <c:pt idx="1041">
                  <c:v>29.743600000000001</c:v>
                </c:pt>
                <c:pt idx="1042">
                  <c:v>33.589700000000001</c:v>
                </c:pt>
                <c:pt idx="1043">
                  <c:v>28.8462</c:v>
                </c:pt>
                <c:pt idx="1044">
                  <c:v>34.230800000000002</c:v>
                </c:pt>
                <c:pt idx="1045">
                  <c:v>33.076900000000002</c:v>
                </c:pt>
                <c:pt idx="1046">
                  <c:v>30.769200000000001</c:v>
                </c:pt>
                <c:pt idx="1047">
                  <c:v>30.640999999999998</c:v>
                </c:pt>
                <c:pt idx="1048">
                  <c:v>32.692300000000003</c:v>
                </c:pt>
                <c:pt idx="1049">
                  <c:v>30</c:v>
                </c:pt>
                <c:pt idx="1050">
                  <c:v>33.076900000000002</c:v>
                </c:pt>
                <c:pt idx="1051">
                  <c:v>32.820500000000003</c:v>
                </c:pt>
                <c:pt idx="1052">
                  <c:v>36.538499999999999</c:v>
                </c:pt>
                <c:pt idx="1053">
                  <c:v>33.076900000000002</c:v>
                </c:pt>
                <c:pt idx="1054">
                  <c:v>35.897399999999998</c:v>
                </c:pt>
                <c:pt idx="1055">
                  <c:v>37.820500000000003</c:v>
                </c:pt>
                <c:pt idx="1056">
                  <c:v>39.8718</c:v>
                </c:pt>
                <c:pt idx="1057">
                  <c:v>41.2821</c:v>
                </c:pt>
                <c:pt idx="1058">
                  <c:v>37.051299999999998</c:v>
                </c:pt>
                <c:pt idx="1059">
                  <c:v>41.538499999999999</c:v>
                </c:pt>
                <c:pt idx="1060">
                  <c:v>35.512799999999999</c:v>
                </c:pt>
                <c:pt idx="1061">
                  <c:v>35.512799999999999</c:v>
                </c:pt>
                <c:pt idx="1062">
                  <c:v>29.8718</c:v>
                </c:pt>
                <c:pt idx="1063">
                  <c:v>33.589700000000001</c:v>
                </c:pt>
                <c:pt idx="1064">
                  <c:v>31.794899999999998</c:v>
                </c:pt>
                <c:pt idx="1065">
                  <c:v>32.820500000000003</c:v>
                </c:pt>
                <c:pt idx="1066">
                  <c:v>33.8461</c:v>
                </c:pt>
                <c:pt idx="1067">
                  <c:v>36.2821</c:v>
                </c:pt>
                <c:pt idx="1068">
                  <c:v>34.359000000000002</c:v>
                </c:pt>
                <c:pt idx="1069">
                  <c:v>31.794899999999998</c:v>
                </c:pt>
                <c:pt idx="1070">
                  <c:v>31.923100000000002</c:v>
                </c:pt>
                <c:pt idx="1071">
                  <c:v>35.384599999999999</c:v>
                </c:pt>
                <c:pt idx="1072">
                  <c:v>30.256399999999999</c:v>
                </c:pt>
                <c:pt idx="1073">
                  <c:v>32.307699999999997</c:v>
                </c:pt>
                <c:pt idx="1074">
                  <c:v>31.410299999999999</c:v>
                </c:pt>
                <c:pt idx="1075">
                  <c:v>31.666699999999999</c:v>
                </c:pt>
                <c:pt idx="1076">
                  <c:v>34.743600000000001</c:v>
                </c:pt>
                <c:pt idx="1077">
                  <c:v>27.948699999999999</c:v>
                </c:pt>
                <c:pt idx="1078">
                  <c:v>31.794899999999998</c:v>
                </c:pt>
                <c:pt idx="1079">
                  <c:v>29.615400000000001</c:v>
                </c:pt>
                <c:pt idx="1080">
                  <c:v>28.8462</c:v>
                </c:pt>
                <c:pt idx="1081">
                  <c:v>33.7179</c:v>
                </c:pt>
                <c:pt idx="1082">
                  <c:v>33.589700000000001</c:v>
                </c:pt>
                <c:pt idx="1083">
                  <c:v>33.846200000000003</c:v>
                </c:pt>
                <c:pt idx="1084">
                  <c:v>30.897400000000001</c:v>
                </c:pt>
                <c:pt idx="1085">
                  <c:v>33.589700000000001</c:v>
                </c:pt>
                <c:pt idx="1086">
                  <c:v>32.435899999999997</c:v>
                </c:pt>
                <c:pt idx="1087">
                  <c:v>30.640999999999998</c:v>
                </c:pt>
                <c:pt idx="1088">
                  <c:v>31.1538</c:v>
                </c:pt>
                <c:pt idx="1089">
                  <c:v>29.102599999999999</c:v>
                </c:pt>
                <c:pt idx="1090">
                  <c:v>30.256399999999999</c:v>
                </c:pt>
                <c:pt idx="1091">
                  <c:v>33.589700000000001</c:v>
                </c:pt>
                <c:pt idx="1092">
                  <c:v>29.359000000000002</c:v>
                </c:pt>
                <c:pt idx="1093">
                  <c:v>32.692300000000003</c:v>
                </c:pt>
                <c:pt idx="1094">
                  <c:v>29.359000000000002</c:v>
                </c:pt>
                <c:pt idx="1095">
                  <c:v>34.102600000000002</c:v>
                </c:pt>
                <c:pt idx="1096">
                  <c:v>33.7179</c:v>
                </c:pt>
                <c:pt idx="1097">
                  <c:v>33.333300000000001</c:v>
                </c:pt>
                <c:pt idx="1098">
                  <c:v>31.794899999999998</c:v>
                </c:pt>
                <c:pt idx="1099">
                  <c:v>30.1282</c:v>
                </c:pt>
                <c:pt idx="1100">
                  <c:v>33.076900000000002</c:v>
                </c:pt>
                <c:pt idx="1101">
                  <c:v>34.743600000000001</c:v>
                </c:pt>
                <c:pt idx="1102">
                  <c:v>32.435899999999997</c:v>
                </c:pt>
                <c:pt idx="1103">
                  <c:v>33.589700000000001</c:v>
                </c:pt>
                <c:pt idx="1104">
                  <c:v>32.435899999999997</c:v>
                </c:pt>
                <c:pt idx="1105">
                  <c:v>28.333300000000001</c:v>
                </c:pt>
                <c:pt idx="1106">
                  <c:v>29.8718</c:v>
                </c:pt>
                <c:pt idx="1107">
                  <c:v>34.102600000000002</c:v>
                </c:pt>
                <c:pt idx="1108">
                  <c:v>34.487200000000001</c:v>
                </c:pt>
                <c:pt idx="1109">
                  <c:v>37.948700000000002</c:v>
                </c:pt>
                <c:pt idx="1110">
                  <c:v>31.666699999999999</c:v>
                </c:pt>
                <c:pt idx="1111">
                  <c:v>37.307699999999997</c:v>
                </c:pt>
                <c:pt idx="1112">
                  <c:v>36.025599999999997</c:v>
                </c:pt>
                <c:pt idx="1113">
                  <c:v>39.487200000000001</c:v>
                </c:pt>
                <c:pt idx="1114">
                  <c:v>35.384599999999999</c:v>
                </c:pt>
                <c:pt idx="1115">
                  <c:v>32.948700000000002</c:v>
                </c:pt>
                <c:pt idx="1116">
                  <c:v>35.1282</c:v>
                </c:pt>
                <c:pt idx="1117">
                  <c:v>30.769200000000001</c:v>
                </c:pt>
                <c:pt idx="1118">
                  <c:v>28.589700000000001</c:v>
                </c:pt>
                <c:pt idx="1119">
                  <c:v>32.692300000000003</c:v>
                </c:pt>
                <c:pt idx="1120">
                  <c:v>30.769200000000001</c:v>
                </c:pt>
                <c:pt idx="1121">
                  <c:v>27.820499999999999</c:v>
                </c:pt>
                <c:pt idx="1122">
                  <c:v>33.461500000000001</c:v>
                </c:pt>
                <c:pt idx="1123">
                  <c:v>29.615400000000001</c:v>
                </c:pt>
                <c:pt idx="1124">
                  <c:v>35</c:v>
                </c:pt>
                <c:pt idx="1125">
                  <c:v>32.179499999999997</c:v>
                </c:pt>
                <c:pt idx="1126">
                  <c:v>29.743600000000001</c:v>
                </c:pt>
                <c:pt idx="1127">
                  <c:v>33.8461</c:v>
                </c:pt>
                <c:pt idx="1128">
                  <c:v>31.538499999999999</c:v>
                </c:pt>
                <c:pt idx="1129">
                  <c:v>31.1538</c:v>
                </c:pt>
                <c:pt idx="1130">
                  <c:v>35.769199999999998</c:v>
                </c:pt>
                <c:pt idx="1131">
                  <c:v>28.589700000000001</c:v>
                </c:pt>
                <c:pt idx="1132">
                  <c:v>31.2821</c:v>
                </c:pt>
                <c:pt idx="1133">
                  <c:v>33.333300000000001</c:v>
                </c:pt>
                <c:pt idx="1134">
                  <c:v>33.205100000000002</c:v>
                </c:pt>
                <c:pt idx="1135">
                  <c:v>31.1538</c:v>
                </c:pt>
                <c:pt idx="1136">
                  <c:v>32.820500000000003</c:v>
                </c:pt>
                <c:pt idx="1137">
                  <c:v>33.205100000000002</c:v>
                </c:pt>
                <c:pt idx="1138">
                  <c:v>28.589700000000001</c:v>
                </c:pt>
                <c:pt idx="1139">
                  <c:v>33.461500000000001</c:v>
                </c:pt>
                <c:pt idx="1140">
                  <c:v>33.7179</c:v>
                </c:pt>
                <c:pt idx="1141">
                  <c:v>30.640999999999998</c:v>
                </c:pt>
                <c:pt idx="1142">
                  <c:v>26.794899999999998</c:v>
                </c:pt>
                <c:pt idx="1143">
                  <c:v>35.384599999999999</c:v>
                </c:pt>
                <c:pt idx="1144">
                  <c:v>30.512799999999999</c:v>
                </c:pt>
                <c:pt idx="1145">
                  <c:v>29.230799999999999</c:v>
                </c:pt>
                <c:pt idx="1146">
                  <c:v>31.282</c:v>
                </c:pt>
                <c:pt idx="1147">
                  <c:v>32.820500000000003</c:v>
                </c:pt>
                <c:pt idx="1148">
                  <c:v>29.102599999999999</c:v>
                </c:pt>
                <c:pt idx="1149">
                  <c:v>33.461500000000001</c:v>
                </c:pt>
                <c:pt idx="1150">
                  <c:v>34.359000000000002</c:v>
                </c:pt>
                <c:pt idx="1151">
                  <c:v>32.820500000000003</c:v>
                </c:pt>
                <c:pt idx="1152">
                  <c:v>30.512799999999999</c:v>
                </c:pt>
                <c:pt idx="1153">
                  <c:v>29.359000000000002</c:v>
                </c:pt>
                <c:pt idx="1154">
                  <c:v>31.1539</c:v>
                </c:pt>
                <c:pt idx="1155">
                  <c:v>28.974399999999999</c:v>
                </c:pt>
                <c:pt idx="1156">
                  <c:v>30.384599999999999</c:v>
                </c:pt>
                <c:pt idx="1157">
                  <c:v>33.076900000000002</c:v>
                </c:pt>
                <c:pt idx="1158">
                  <c:v>31.410299999999999</c:v>
                </c:pt>
                <c:pt idx="1159">
                  <c:v>32.820500000000003</c:v>
                </c:pt>
                <c:pt idx="1160">
                  <c:v>29.359000000000002</c:v>
                </c:pt>
                <c:pt idx="1161">
                  <c:v>34.743600000000001</c:v>
                </c:pt>
                <c:pt idx="1162">
                  <c:v>30.1282</c:v>
                </c:pt>
                <c:pt idx="1163">
                  <c:v>34.102600000000002</c:v>
                </c:pt>
                <c:pt idx="1164">
                  <c:v>36.410299999999999</c:v>
                </c:pt>
                <c:pt idx="1165">
                  <c:v>30.640999999999998</c:v>
                </c:pt>
                <c:pt idx="1166">
                  <c:v>33.461500000000001</c:v>
                </c:pt>
                <c:pt idx="1167">
                  <c:v>36.794899999999998</c:v>
                </c:pt>
                <c:pt idx="1168">
                  <c:v>35.640999999999998</c:v>
                </c:pt>
                <c:pt idx="1169">
                  <c:v>32.051299999999998</c:v>
                </c:pt>
                <c:pt idx="1170">
                  <c:v>34.102600000000002</c:v>
                </c:pt>
                <c:pt idx="1171">
                  <c:v>31.666699999999999</c:v>
                </c:pt>
                <c:pt idx="1172">
                  <c:v>34.487200000000001</c:v>
                </c:pt>
                <c:pt idx="1173">
                  <c:v>31.2821</c:v>
                </c:pt>
                <c:pt idx="1174">
                  <c:v>35.512799999999999</c:v>
                </c:pt>
                <c:pt idx="1175">
                  <c:v>32.820500000000003</c:v>
                </c:pt>
                <c:pt idx="1176">
                  <c:v>31.666699999999999</c:v>
                </c:pt>
                <c:pt idx="1177">
                  <c:v>32.051299999999998</c:v>
                </c:pt>
                <c:pt idx="1178">
                  <c:v>31.538499999999999</c:v>
                </c:pt>
                <c:pt idx="1179">
                  <c:v>33.589700000000001</c:v>
                </c:pt>
                <c:pt idx="1180">
                  <c:v>33.974400000000003</c:v>
                </c:pt>
                <c:pt idx="1181">
                  <c:v>34.102600000000002</c:v>
                </c:pt>
                <c:pt idx="1182">
                  <c:v>35.256399999999999</c:v>
                </c:pt>
                <c:pt idx="1183">
                  <c:v>34.359000000000002</c:v>
                </c:pt>
                <c:pt idx="1184">
                  <c:v>32.307699999999997</c:v>
                </c:pt>
                <c:pt idx="1185">
                  <c:v>31.666699999999999</c:v>
                </c:pt>
                <c:pt idx="1186">
                  <c:v>31.538499999999999</c:v>
                </c:pt>
                <c:pt idx="1187">
                  <c:v>29.743600000000001</c:v>
                </c:pt>
                <c:pt idx="1188">
                  <c:v>30.256399999999999</c:v>
                </c:pt>
                <c:pt idx="1189">
                  <c:v>32.948700000000002</c:v>
                </c:pt>
                <c:pt idx="1190">
                  <c:v>31.282</c:v>
                </c:pt>
                <c:pt idx="1191">
                  <c:v>33.461500000000001</c:v>
                </c:pt>
                <c:pt idx="1192">
                  <c:v>28.8462</c:v>
                </c:pt>
                <c:pt idx="1193">
                  <c:v>30</c:v>
                </c:pt>
                <c:pt idx="1194">
                  <c:v>32.692300000000003</c:v>
                </c:pt>
                <c:pt idx="1195">
                  <c:v>33.333300000000001</c:v>
                </c:pt>
                <c:pt idx="1196">
                  <c:v>33.205100000000002</c:v>
                </c:pt>
                <c:pt idx="1197">
                  <c:v>29.359000000000002</c:v>
                </c:pt>
                <c:pt idx="1198">
                  <c:v>31.282</c:v>
                </c:pt>
                <c:pt idx="1199">
                  <c:v>34.230800000000002</c:v>
                </c:pt>
                <c:pt idx="1200">
                  <c:v>35.640999999999998</c:v>
                </c:pt>
                <c:pt idx="1201">
                  <c:v>31.538499999999999</c:v>
                </c:pt>
                <c:pt idx="1202">
                  <c:v>32.564100000000003</c:v>
                </c:pt>
                <c:pt idx="1203">
                  <c:v>36.2821</c:v>
                </c:pt>
                <c:pt idx="1204">
                  <c:v>32.179499999999997</c:v>
                </c:pt>
                <c:pt idx="1205">
                  <c:v>34.359000000000002</c:v>
                </c:pt>
                <c:pt idx="1206">
                  <c:v>32.051299999999998</c:v>
                </c:pt>
                <c:pt idx="1207">
                  <c:v>35.384599999999999</c:v>
                </c:pt>
                <c:pt idx="1208">
                  <c:v>34.230800000000002</c:v>
                </c:pt>
                <c:pt idx="1209">
                  <c:v>34.102600000000002</c:v>
                </c:pt>
                <c:pt idx="1210">
                  <c:v>28.974399999999999</c:v>
                </c:pt>
                <c:pt idx="1211">
                  <c:v>29.102599999999999</c:v>
                </c:pt>
                <c:pt idx="1212">
                  <c:v>32.435899999999997</c:v>
                </c:pt>
                <c:pt idx="1213">
                  <c:v>31.1538</c:v>
                </c:pt>
                <c:pt idx="1214">
                  <c:v>31.025600000000001</c:v>
                </c:pt>
                <c:pt idx="1215">
                  <c:v>29.615400000000001</c:v>
                </c:pt>
                <c:pt idx="1216">
                  <c:v>33.333300000000001</c:v>
                </c:pt>
                <c:pt idx="1217">
                  <c:v>34.615400000000001</c:v>
                </c:pt>
                <c:pt idx="1218">
                  <c:v>32.051299999999998</c:v>
                </c:pt>
                <c:pt idx="1219">
                  <c:v>36.153799999999997</c:v>
                </c:pt>
                <c:pt idx="1220">
                  <c:v>33.589700000000001</c:v>
                </c:pt>
                <c:pt idx="1221">
                  <c:v>34.230800000000002</c:v>
                </c:pt>
                <c:pt idx="1222">
                  <c:v>34.8718</c:v>
                </c:pt>
                <c:pt idx="1223">
                  <c:v>38.333300000000001</c:v>
                </c:pt>
                <c:pt idx="1224">
                  <c:v>32.435899999999997</c:v>
                </c:pt>
                <c:pt idx="1225">
                  <c:v>37.820500000000003</c:v>
                </c:pt>
                <c:pt idx="1226">
                  <c:v>36.2821</c:v>
                </c:pt>
                <c:pt idx="1227">
                  <c:v>34.8718</c:v>
                </c:pt>
                <c:pt idx="1228">
                  <c:v>34.359000000000002</c:v>
                </c:pt>
                <c:pt idx="1229">
                  <c:v>30.897400000000001</c:v>
                </c:pt>
                <c:pt idx="1230">
                  <c:v>32.307699999999997</c:v>
                </c:pt>
                <c:pt idx="1231">
                  <c:v>33.974400000000003</c:v>
                </c:pt>
                <c:pt idx="1232">
                  <c:v>33.461500000000001</c:v>
                </c:pt>
                <c:pt idx="1233">
                  <c:v>32.179499999999997</c:v>
                </c:pt>
                <c:pt idx="1234">
                  <c:v>32.564100000000003</c:v>
                </c:pt>
                <c:pt idx="1235">
                  <c:v>34.102600000000002</c:v>
                </c:pt>
                <c:pt idx="1236">
                  <c:v>33.205100000000002</c:v>
                </c:pt>
                <c:pt idx="1237">
                  <c:v>31.923100000000002</c:v>
                </c:pt>
                <c:pt idx="1238">
                  <c:v>27.692299999999999</c:v>
                </c:pt>
                <c:pt idx="1239">
                  <c:v>28.8462</c:v>
                </c:pt>
                <c:pt idx="1240">
                  <c:v>33.076900000000002</c:v>
                </c:pt>
                <c:pt idx="1241">
                  <c:v>33.974400000000003</c:v>
                </c:pt>
                <c:pt idx="1242">
                  <c:v>32.051299999999998</c:v>
                </c:pt>
                <c:pt idx="1243">
                  <c:v>33.846200000000003</c:v>
                </c:pt>
                <c:pt idx="1244">
                  <c:v>31.410299999999999</c:v>
                </c:pt>
                <c:pt idx="1245">
                  <c:v>32.692300000000003</c:v>
                </c:pt>
                <c:pt idx="1246">
                  <c:v>35</c:v>
                </c:pt>
                <c:pt idx="1247">
                  <c:v>34.743600000000001</c:v>
                </c:pt>
                <c:pt idx="1248">
                  <c:v>31.025600000000001</c:v>
                </c:pt>
                <c:pt idx="1249">
                  <c:v>33.333300000000001</c:v>
                </c:pt>
                <c:pt idx="1250">
                  <c:v>30.256399999999999</c:v>
                </c:pt>
                <c:pt idx="1251">
                  <c:v>33.076900000000002</c:v>
                </c:pt>
                <c:pt idx="1252">
                  <c:v>34.102600000000002</c:v>
                </c:pt>
                <c:pt idx="1253">
                  <c:v>33.076900000000002</c:v>
                </c:pt>
                <c:pt idx="1254">
                  <c:v>30.384599999999999</c:v>
                </c:pt>
                <c:pt idx="1255">
                  <c:v>35.1282</c:v>
                </c:pt>
                <c:pt idx="1256">
                  <c:v>28.461500000000001</c:v>
                </c:pt>
                <c:pt idx="1257">
                  <c:v>29.230799999999999</c:v>
                </c:pt>
                <c:pt idx="1258">
                  <c:v>30.384599999999999</c:v>
                </c:pt>
                <c:pt idx="1259">
                  <c:v>30</c:v>
                </c:pt>
                <c:pt idx="1260">
                  <c:v>27.051300000000001</c:v>
                </c:pt>
                <c:pt idx="1261">
                  <c:v>34.743600000000001</c:v>
                </c:pt>
                <c:pt idx="1262">
                  <c:v>32.435899999999997</c:v>
                </c:pt>
                <c:pt idx="1263">
                  <c:v>36.025599999999997</c:v>
                </c:pt>
                <c:pt idx="1264">
                  <c:v>37.820500000000003</c:v>
                </c:pt>
                <c:pt idx="1265">
                  <c:v>32.820500000000003</c:v>
                </c:pt>
                <c:pt idx="1266">
                  <c:v>33.974400000000003</c:v>
                </c:pt>
                <c:pt idx="1267">
                  <c:v>30.1282</c:v>
                </c:pt>
                <c:pt idx="1268">
                  <c:v>29.743600000000001</c:v>
                </c:pt>
                <c:pt idx="1269">
                  <c:v>30.897400000000001</c:v>
                </c:pt>
                <c:pt idx="1270">
                  <c:v>30.384599999999999</c:v>
                </c:pt>
                <c:pt idx="1271">
                  <c:v>32.820500000000003</c:v>
                </c:pt>
                <c:pt idx="1272">
                  <c:v>31.923100000000002</c:v>
                </c:pt>
                <c:pt idx="1273">
                  <c:v>35</c:v>
                </c:pt>
                <c:pt idx="1274">
                  <c:v>32.435899999999997</c:v>
                </c:pt>
                <c:pt idx="1275">
                  <c:v>31.2821</c:v>
                </c:pt>
                <c:pt idx="1276">
                  <c:v>31.410299999999999</c:v>
                </c:pt>
                <c:pt idx="1277">
                  <c:v>34.230800000000002</c:v>
                </c:pt>
                <c:pt idx="1278">
                  <c:v>32.692300000000003</c:v>
                </c:pt>
                <c:pt idx="1279">
                  <c:v>27.948699999999999</c:v>
                </c:pt>
                <c:pt idx="1280">
                  <c:v>31.538499999999999</c:v>
                </c:pt>
                <c:pt idx="1281">
                  <c:v>33.461500000000001</c:v>
                </c:pt>
                <c:pt idx="1282">
                  <c:v>33.333300000000001</c:v>
                </c:pt>
                <c:pt idx="1283">
                  <c:v>34.102600000000002</c:v>
                </c:pt>
                <c:pt idx="1284">
                  <c:v>30.512799999999999</c:v>
                </c:pt>
                <c:pt idx="1285">
                  <c:v>30.640999999999998</c:v>
                </c:pt>
                <c:pt idx="1286">
                  <c:v>32.692300000000003</c:v>
                </c:pt>
                <c:pt idx="1287">
                  <c:v>32.307699999999997</c:v>
                </c:pt>
                <c:pt idx="1288">
                  <c:v>28.974399999999999</c:v>
                </c:pt>
                <c:pt idx="1289">
                  <c:v>28.461500000000001</c:v>
                </c:pt>
                <c:pt idx="1290">
                  <c:v>27.051300000000001</c:v>
                </c:pt>
                <c:pt idx="1291">
                  <c:v>31.1538</c:v>
                </c:pt>
                <c:pt idx="1292">
                  <c:v>30.512799999999999</c:v>
                </c:pt>
                <c:pt idx="1293">
                  <c:v>35.897399999999998</c:v>
                </c:pt>
                <c:pt idx="1294">
                  <c:v>29.615400000000001</c:v>
                </c:pt>
                <c:pt idx="1295">
                  <c:v>33.076900000000002</c:v>
                </c:pt>
                <c:pt idx="1296">
                  <c:v>34.8718</c:v>
                </c:pt>
                <c:pt idx="1297">
                  <c:v>31.923100000000002</c:v>
                </c:pt>
                <c:pt idx="1298">
                  <c:v>35.1282</c:v>
                </c:pt>
                <c:pt idx="1299">
                  <c:v>29.230799999999999</c:v>
                </c:pt>
                <c:pt idx="1300">
                  <c:v>35.384599999999999</c:v>
                </c:pt>
                <c:pt idx="1301">
                  <c:v>30.1282</c:v>
                </c:pt>
                <c:pt idx="1302">
                  <c:v>32.948700000000002</c:v>
                </c:pt>
                <c:pt idx="1303">
                  <c:v>33.7179</c:v>
                </c:pt>
                <c:pt idx="1304">
                  <c:v>31.666699999999999</c:v>
                </c:pt>
                <c:pt idx="1305">
                  <c:v>32.948700000000002</c:v>
                </c:pt>
                <c:pt idx="1306">
                  <c:v>30.1282</c:v>
                </c:pt>
                <c:pt idx="1307">
                  <c:v>31.025600000000001</c:v>
                </c:pt>
                <c:pt idx="1308">
                  <c:v>35.512799999999999</c:v>
                </c:pt>
                <c:pt idx="1309">
                  <c:v>33.8461</c:v>
                </c:pt>
                <c:pt idx="1310">
                  <c:v>33.333300000000001</c:v>
                </c:pt>
                <c:pt idx="1311">
                  <c:v>35.256399999999999</c:v>
                </c:pt>
                <c:pt idx="1312">
                  <c:v>31.1538</c:v>
                </c:pt>
                <c:pt idx="1313">
                  <c:v>34.230800000000002</c:v>
                </c:pt>
                <c:pt idx="1314">
                  <c:v>34.230800000000002</c:v>
                </c:pt>
                <c:pt idx="1315">
                  <c:v>33.974400000000003</c:v>
                </c:pt>
                <c:pt idx="1316">
                  <c:v>30.384599999999999</c:v>
                </c:pt>
                <c:pt idx="1317">
                  <c:v>30.256399999999999</c:v>
                </c:pt>
                <c:pt idx="1318">
                  <c:v>32.820500000000003</c:v>
                </c:pt>
                <c:pt idx="1319">
                  <c:v>31.2821</c:v>
                </c:pt>
                <c:pt idx="1320">
                  <c:v>31.1538</c:v>
                </c:pt>
                <c:pt idx="1321">
                  <c:v>29.8718</c:v>
                </c:pt>
                <c:pt idx="1322">
                  <c:v>34.230800000000002</c:v>
                </c:pt>
                <c:pt idx="1323">
                  <c:v>28.205100000000002</c:v>
                </c:pt>
                <c:pt idx="1324">
                  <c:v>33.589700000000001</c:v>
                </c:pt>
                <c:pt idx="1325">
                  <c:v>34.102600000000002</c:v>
                </c:pt>
                <c:pt idx="1326">
                  <c:v>34.743600000000001</c:v>
                </c:pt>
                <c:pt idx="1327">
                  <c:v>31.794899999999998</c:v>
                </c:pt>
                <c:pt idx="1328">
                  <c:v>35.769199999999998</c:v>
                </c:pt>
                <c:pt idx="1329">
                  <c:v>33.333300000000001</c:v>
                </c:pt>
                <c:pt idx="1330">
                  <c:v>33.461500000000001</c:v>
                </c:pt>
                <c:pt idx="1331">
                  <c:v>30.1282</c:v>
                </c:pt>
                <c:pt idx="1332">
                  <c:v>31.2821</c:v>
                </c:pt>
                <c:pt idx="1333">
                  <c:v>33.7179</c:v>
                </c:pt>
                <c:pt idx="1334">
                  <c:v>31.025600000000001</c:v>
                </c:pt>
                <c:pt idx="1335">
                  <c:v>31.025600000000001</c:v>
                </c:pt>
                <c:pt idx="1336">
                  <c:v>31.410299999999999</c:v>
                </c:pt>
                <c:pt idx="1337">
                  <c:v>35.769199999999998</c:v>
                </c:pt>
                <c:pt idx="1338">
                  <c:v>32.948700000000002</c:v>
                </c:pt>
                <c:pt idx="1339">
                  <c:v>31.1538</c:v>
                </c:pt>
                <c:pt idx="1340">
                  <c:v>31.666699999999999</c:v>
                </c:pt>
                <c:pt idx="1341">
                  <c:v>31.538499999999999</c:v>
                </c:pt>
                <c:pt idx="1342">
                  <c:v>35.1282</c:v>
                </c:pt>
                <c:pt idx="1343">
                  <c:v>31.923100000000002</c:v>
                </c:pt>
                <c:pt idx="1344">
                  <c:v>33.333300000000001</c:v>
                </c:pt>
                <c:pt idx="1345">
                  <c:v>35.384599999999999</c:v>
                </c:pt>
                <c:pt idx="1346">
                  <c:v>30.640999999999998</c:v>
                </c:pt>
                <c:pt idx="1347">
                  <c:v>31.1538</c:v>
                </c:pt>
                <c:pt idx="1348">
                  <c:v>32.307699999999997</c:v>
                </c:pt>
                <c:pt idx="1349">
                  <c:v>35.512799999999999</c:v>
                </c:pt>
                <c:pt idx="1350">
                  <c:v>33.589700000000001</c:v>
                </c:pt>
                <c:pt idx="1351">
                  <c:v>32.051299999999998</c:v>
                </c:pt>
                <c:pt idx="1352">
                  <c:v>31.923100000000002</c:v>
                </c:pt>
                <c:pt idx="1353">
                  <c:v>31.1538</c:v>
                </c:pt>
                <c:pt idx="1354">
                  <c:v>30.769200000000001</c:v>
                </c:pt>
                <c:pt idx="1355">
                  <c:v>31.2821</c:v>
                </c:pt>
                <c:pt idx="1356">
                  <c:v>33.076900000000002</c:v>
                </c:pt>
                <c:pt idx="1357">
                  <c:v>32.051299999999998</c:v>
                </c:pt>
                <c:pt idx="1358">
                  <c:v>31.025600000000001</c:v>
                </c:pt>
                <c:pt idx="1359">
                  <c:v>29.615400000000001</c:v>
                </c:pt>
                <c:pt idx="1360">
                  <c:v>28.8462</c:v>
                </c:pt>
                <c:pt idx="1361">
                  <c:v>33.846200000000003</c:v>
                </c:pt>
                <c:pt idx="1362">
                  <c:v>31.538499999999999</c:v>
                </c:pt>
                <c:pt idx="1363">
                  <c:v>30.256399999999999</c:v>
                </c:pt>
                <c:pt idx="1364">
                  <c:v>31.282</c:v>
                </c:pt>
                <c:pt idx="1365">
                  <c:v>35.1282</c:v>
                </c:pt>
                <c:pt idx="1366">
                  <c:v>32.435899999999997</c:v>
                </c:pt>
                <c:pt idx="1367">
                  <c:v>32.820500000000003</c:v>
                </c:pt>
                <c:pt idx="1368">
                  <c:v>27.4359</c:v>
                </c:pt>
                <c:pt idx="1369">
                  <c:v>36.025599999999997</c:v>
                </c:pt>
                <c:pt idx="1370">
                  <c:v>36.666699999999999</c:v>
                </c:pt>
                <c:pt idx="1371">
                  <c:v>29.8718</c:v>
                </c:pt>
                <c:pt idx="1372">
                  <c:v>29.230799999999999</c:v>
                </c:pt>
                <c:pt idx="1373">
                  <c:v>30.1282</c:v>
                </c:pt>
                <c:pt idx="1374">
                  <c:v>33.461500000000001</c:v>
                </c:pt>
                <c:pt idx="1375">
                  <c:v>33.7179</c:v>
                </c:pt>
                <c:pt idx="1376">
                  <c:v>31.1538</c:v>
                </c:pt>
                <c:pt idx="1377">
                  <c:v>34.230800000000002</c:v>
                </c:pt>
                <c:pt idx="1378">
                  <c:v>31.923100000000002</c:v>
                </c:pt>
                <c:pt idx="1379">
                  <c:v>27.5641</c:v>
                </c:pt>
                <c:pt idx="1380">
                  <c:v>35.769199999999998</c:v>
                </c:pt>
                <c:pt idx="1381">
                  <c:v>36.666699999999999</c:v>
                </c:pt>
                <c:pt idx="1382">
                  <c:v>33.718000000000004</c:v>
                </c:pt>
                <c:pt idx="1383">
                  <c:v>30.769200000000001</c:v>
                </c:pt>
                <c:pt idx="1384">
                  <c:v>31.538499999999999</c:v>
                </c:pt>
                <c:pt idx="1385">
                  <c:v>30.640999999999998</c:v>
                </c:pt>
                <c:pt idx="1386">
                  <c:v>36.1539</c:v>
                </c:pt>
                <c:pt idx="1387">
                  <c:v>31.666699999999999</c:v>
                </c:pt>
                <c:pt idx="1388">
                  <c:v>31.923100000000002</c:v>
                </c:pt>
                <c:pt idx="1389">
                  <c:v>32.820500000000003</c:v>
                </c:pt>
                <c:pt idx="1390">
                  <c:v>35.769199999999998</c:v>
                </c:pt>
                <c:pt idx="1391">
                  <c:v>33.974400000000003</c:v>
                </c:pt>
                <c:pt idx="1392">
                  <c:v>30.897400000000001</c:v>
                </c:pt>
                <c:pt idx="1393">
                  <c:v>30.384599999999999</c:v>
                </c:pt>
                <c:pt idx="1394">
                  <c:v>32.564100000000003</c:v>
                </c:pt>
                <c:pt idx="1395">
                  <c:v>31.538499999999999</c:v>
                </c:pt>
                <c:pt idx="1396">
                  <c:v>30.897400000000001</c:v>
                </c:pt>
                <c:pt idx="1397">
                  <c:v>29.102599999999999</c:v>
                </c:pt>
                <c:pt idx="1398">
                  <c:v>33.461500000000001</c:v>
                </c:pt>
                <c:pt idx="1399">
                  <c:v>30.256399999999999</c:v>
                </c:pt>
                <c:pt idx="1400">
                  <c:v>25.769200000000001</c:v>
                </c:pt>
                <c:pt idx="1401">
                  <c:v>31.923100000000002</c:v>
                </c:pt>
                <c:pt idx="1402">
                  <c:v>35.769199999999998</c:v>
                </c:pt>
                <c:pt idx="1403">
                  <c:v>34.230800000000002</c:v>
                </c:pt>
                <c:pt idx="1404">
                  <c:v>33.974400000000003</c:v>
                </c:pt>
                <c:pt idx="1405">
                  <c:v>31.025600000000001</c:v>
                </c:pt>
                <c:pt idx="1406">
                  <c:v>32.564100000000003</c:v>
                </c:pt>
                <c:pt idx="1407">
                  <c:v>28.8461</c:v>
                </c:pt>
                <c:pt idx="1408">
                  <c:v>34.8718</c:v>
                </c:pt>
                <c:pt idx="1409">
                  <c:v>29.487200000000001</c:v>
                </c:pt>
                <c:pt idx="1410">
                  <c:v>32.948700000000002</c:v>
                </c:pt>
                <c:pt idx="1411">
                  <c:v>32.692300000000003</c:v>
                </c:pt>
                <c:pt idx="1412">
                  <c:v>35.640999999999998</c:v>
                </c:pt>
                <c:pt idx="1413">
                  <c:v>29.487200000000001</c:v>
                </c:pt>
                <c:pt idx="1414">
                  <c:v>32.692300000000003</c:v>
                </c:pt>
                <c:pt idx="1415">
                  <c:v>30.769200000000001</c:v>
                </c:pt>
                <c:pt idx="1416">
                  <c:v>28.461500000000001</c:v>
                </c:pt>
                <c:pt idx="1417">
                  <c:v>33.205100000000002</c:v>
                </c:pt>
                <c:pt idx="1418">
                  <c:v>32.564100000000003</c:v>
                </c:pt>
                <c:pt idx="1419">
                  <c:v>35.769199999999998</c:v>
                </c:pt>
                <c:pt idx="1420">
                  <c:v>25.256399999999999</c:v>
                </c:pt>
                <c:pt idx="1421">
                  <c:v>31.1538</c:v>
                </c:pt>
                <c:pt idx="1422">
                  <c:v>30</c:v>
                </c:pt>
                <c:pt idx="1423">
                  <c:v>32.435899999999997</c:v>
                </c:pt>
                <c:pt idx="1424">
                  <c:v>33.589700000000001</c:v>
                </c:pt>
                <c:pt idx="1425">
                  <c:v>31.794899999999998</c:v>
                </c:pt>
                <c:pt idx="1426">
                  <c:v>29.359000000000002</c:v>
                </c:pt>
                <c:pt idx="1427">
                  <c:v>31.1538</c:v>
                </c:pt>
                <c:pt idx="1428">
                  <c:v>32.820500000000003</c:v>
                </c:pt>
                <c:pt idx="1429">
                  <c:v>30.512799999999999</c:v>
                </c:pt>
                <c:pt idx="1430">
                  <c:v>31.025600000000001</c:v>
                </c:pt>
                <c:pt idx="1431">
                  <c:v>32.051299999999998</c:v>
                </c:pt>
                <c:pt idx="1432">
                  <c:v>27.820499999999999</c:v>
                </c:pt>
                <c:pt idx="1433">
                  <c:v>32.948700000000002</c:v>
                </c:pt>
                <c:pt idx="1434">
                  <c:v>33.205100000000002</c:v>
                </c:pt>
                <c:pt idx="1435">
                  <c:v>30.640999999999998</c:v>
                </c:pt>
                <c:pt idx="1436">
                  <c:v>34.359000000000002</c:v>
                </c:pt>
                <c:pt idx="1437">
                  <c:v>34.8718</c:v>
                </c:pt>
                <c:pt idx="1438">
                  <c:v>27.307700000000001</c:v>
                </c:pt>
                <c:pt idx="1439">
                  <c:v>32.051299999999998</c:v>
                </c:pt>
                <c:pt idx="1440">
                  <c:v>36.666699999999999</c:v>
                </c:pt>
                <c:pt idx="1441">
                  <c:v>31.1538</c:v>
                </c:pt>
                <c:pt idx="1442">
                  <c:v>32.948700000000002</c:v>
                </c:pt>
                <c:pt idx="1443">
                  <c:v>34.102600000000002</c:v>
                </c:pt>
                <c:pt idx="1444">
                  <c:v>29.8718</c:v>
                </c:pt>
                <c:pt idx="1445">
                  <c:v>33.589700000000001</c:v>
                </c:pt>
                <c:pt idx="1446">
                  <c:v>37.435899999999997</c:v>
                </c:pt>
                <c:pt idx="1447">
                  <c:v>37.179499999999997</c:v>
                </c:pt>
                <c:pt idx="1448">
                  <c:v>30.640999999999998</c:v>
                </c:pt>
                <c:pt idx="1449">
                  <c:v>31.794899999999998</c:v>
                </c:pt>
                <c:pt idx="1450">
                  <c:v>34.615400000000001</c:v>
                </c:pt>
                <c:pt idx="1451">
                  <c:v>31.1538</c:v>
                </c:pt>
                <c:pt idx="1452">
                  <c:v>35.769199999999998</c:v>
                </c:pt>
                <c:pt idx="1453">
                  <c:v>34.359000000000002</c:v>
                </c:pt>
                <c:pt idx="1454">
                  <c:v>35.384599999999999</c:v>
                </c:pt>
                <c:pt idx="1455">
                  <c:v>30.769200000000001</c:v>
                </c:pt>
                <c:pt idx="1456">
                  <c:v>30.384599999999999</c:v>
                </c:pt>
                <c:pt idx="1457">
                  <c:v>31.794899999999998</c:v>
                </c:pt>
                <c:pt idx="1458">
                  <c:v>30.1282</c:v>
                </c:pt>
                <c:pt idx="1459">
                  <c:v>30.897400000000001</c:v>
                </c:pt>
                <c:pt idx="1460">
                  <c:v>33.076900000000002</c:v>
                </c:pt>
                <c:pt idx="1461">
                  <c:v>35</c:v>
                </c:pt>
                <c:pt idx="1462">
                  <c:v>33.333300000000001</c:v>
                </c:pt>
                <c:pt idx="1463">
                  <c:v>32.820500000000003</c:v>
                </c:pt>
                <c:pt idx="1464">
                  <c:v>34.102600000000002</c:v>
                </c:pt>
                <c:pt idx="1465">
                  <c:v>32.948700000000002</c:v>
                </c:pt>
                <c:pt idx="1466">
                  <c:v>32.179499999999997</c:v>
                </c:pt>
                <c:pt idx="1467">
                  <c:v>32.179499999999997</c:v>
                </c:pt>
                <c:pt idx="1468">
                  <c:v>30.769200000000001</c:v>
                </c:pt>
                <c:pt idx="1469">
                  <c:v>32.307699999999997</c:v>
                </c:pt>
                <c:pt idx="1470">
                  <c:v>30</c:v>
                </c:pt>
                <c:pt idx="1471">
                  <c:v>32.820500000000003</c:v>
                </c:pt>
                <c:pt idx="1472">
                  <c:v>32.051299999999998</c:v>
                </c:pt>
                <c:pt idx="1473">
                  <c:v>33.8461</c:v>
                </c:pt>
                <c:pt idx="1474">
                  <c:v>32.692300000000003</c:v>
                </c:pt>
                <c:pt idx="1475">
                  <c:v>32.307699999999997</c:v>
                </c:pt>
                <c:pt idx="1476">
                  <c:v>32.948700000000002</c:v>
                </c:pt>
                <c:pt idx="1477">
                  <c:v>30.1282</c:v>
                </c:pt>
                <c:pt idx="1478">
                  <c:v>30.769200000000001</c:v>
                </c:pt>
                <c:pt idx="1479">
                  <c:v>29.230799999999999</c:v>
                </c:pt>
                <c:pt idx="1480">
                  <c:v>31.025600000000001</c:v>
                </c:pt>
                <c:pt idx="1481">
                  <c:v>29.743600000000001</c:v>
                </c:pt>
                <c:pt idx="1482">
                  <c:v>34.359000000000002</c:v>
                </c:pt>
                <c:pt idx="1483">
                  <c:v>30.256399999999999</c:v>
                </c:pt>
                <c:pt idx="1484">
                  <c:v>30.256399999999999</c:v>
                </c:pt>
                <c:pt idx="1485">
                  <c:v>36.153799999999997</c:v>
                </c:pt>
                <c:pt idx="1486">
                  <c:v>33.205100000000002</c:v>
                </c:pt>
                <c:pt idx="1487">
                  <c:v>33.205100000000002</c:v>
                </c:pt>
                <c:pt idx="1488">
                  <c:v>34.615400000000001</c:v>
                </c:pt>
                <c:pt idx="1489">
                  <c:v>32.179499999999997</c:v>
                </c:pt>
                <c:pt idx="1490">
                  <c:v>32.435899999999997</c:v>
                </c:pt>
                <c:pt idx="1491">
                  <c:v>31.923100000000002</c:v>
                </c:pt>
                <c:pt idx="1492">
                  <c:v>34.487200000000001</c:v>
                </c:pt>
                <c:pt idx="1493">
                  <c:v>32.820500000000003</c:v>
                </c:pt>
                <c:pt idx="1494">
                  <c:v>31.2821</c:v>
                </c:pt>
                <c:pt idx="1495">
                  <c:v>28.8462</c:v>
                </c:pt>
                <c:pt idx="1496">
                  <c:v>30.769200000000001</c:v>
                </c:pt>
                <c:pt idx="1497">
                  <c:v>35.256399999999999</c:v>
                </c:pt>
                <c:pt idx="1498">
                  <c:v>31.1538</c:v>
                </c:pt>
                <c:pt idx="1499">
                  <c:v>35</c:v>
                </c:pt>
                <c:pt idx="1500">
                  <c:v>31.1538</c:v>
                </c:pt>
                <c:pt idx="1501">
                  <c:v>32.948700000000002</c:v>
                </c:pt>
                <c:pt idx="1502">
                  <c:v>33.461500000000001</c:v>
                </c:pt>
                <c:pt idx="1503">
                  <c:v>32.692300000000003</c:v>
                </c:pt>
                <c:pt idx="1504">
                  <c:v>32.051299999999998</c:v>
                </c:pt>
                <c:pt idx="1505">
                  <c:v>34.102600000000002</c:v>
                </c:pt>
                <c:pt idx="1506">
                  <c:v>32.948700000000002</c:v>
                </c:pt>
                <c:pt idx="1507">
                  <c:v>30.384599999999999</c:v>
                </c:pt>
                <c:pt idx="1508">
                  <c:v>29.8718</c:v>
                </c:pt>
                <c:pt idx="1509">
                  <c:v>31.666699999999999</c:v>
                </c:pt>
                <c:pt idx="1510">
                  <c:v>34.230800000000002</c:v>
                </c:pt>
                <c:pt idx="1511">
                  <c:v>35.897399999999998</c:v>
                </c:pt>
                <c:pt idx="1512">
                  <c:v>27.4359</c:v>
                </c:pt>
                <c:pt idx="1513">
                  <c:v>28.8462</c:v>
                </c:pt>
                <c:pt idx="1514">
                  <c:v>32.692300000000003</c:v>
                </c:pt>
                <c:pt idx="1515">
                  <c:v>33.076900000000002</c:v>
                </c:pt>
                <c:pt idx="1516">
                  <c:v>29.487200000000001</c:v>
                </c:pt>
                <c:pt idx="1517">
                  <c:v>33.589700000000001</c:v>
                </c:pt>
                <c:pt idx="1518">
                  <c:v>33.333300000000001</c:v>
                </c:pt>
                <c:pt idx="1519">
                  <c:v>33.205100000000002</c:v>
                </c:pt>
                <c:pt idx="1520">
                  <c:v>34.487200000000001</c:v>
                </c:pt>
                <c:pt idx="1521">
                  <c:v>30.640999999999998</c:v>
                </c:pt>
                <c:pt idx="1522">
                  <c:v>30</c:v>
                </c:pt>
                <c:pt idx="1523">
                  <c:v>32.179499999999997</c:v>
                </c:pt>
                <c:pt idx="1524">
                  <c:v>30.384599999999999</c:v>
                </c:pt>
                <c:pt idx="1525">
                  <c:v>31.794899999999998</c:v>
                </c:pt>
                <c:pt idx="1526">
                  <c:v>29.230799999999999</c:v>
                </c:pt>
                <c:pt idx="1527">
                  <c:v>33.461500000000001</c:v>
                </c:pt>
                <c:pt idx="1528">
                  <c:v>35.1282</c:v>
                </c:pt>
                <c:pt idx="1529">
                  <c:v>32.564100000000003</c:v>
                </c:pt>
                <c:pt idx="1530">
                  <c:v>33.076900000000002</c:v>
                </c:pt>
                <c:pt idx="1531">
                  <c:v>28.7179</c:v>
                </c:pt>
                <c:pt idx="1532">
                  <c:v>32.435899999999997</c:v>
                </c:pt>
                <c:pt idx="1533">
                  <c:v>31.923100000000002</c:v>
                </c:pt>
                <c:pt idx="1534">
                  <c:v>29.615400000000001</c:v>
                </c:pt>
                <c:pt idx="1535">
                  <c:v>32.692300000000003</c:v>
                </c:pt>
                <c:pt idx="1536">
                  <c:v>37.948700000000002</c:v>
                </c:pt>
                <c:pt idx="1537">
                  <c:v>30.384599999999999</c:v>
                </c:pt>
                <c:pt idx="1538">
                  <c:v>30.256399999999999</c:v>
                </c:pt>
                <c:pt idx="1539">
                  <c:v>34.8718</c:v>
                </c:pt>
                <c:pt idx="1540">
                  <c:v>28.7179</c:v>
                </c:pt>
                <c:pt idx="1541">
                  <c:v>30.1282</c:v>
                </c:pt>
                <c:pt idx="1542">
                  <c:v>28.461500000000001</c:v>
                </c:pt>
                <c:pt idx="1543">
                  <c:v>28.974399999999999</c:v>
                </c:pt>
                <c:pt idx="1544">
                  <c:v>30.384599999999999</c:v>
                </c:pt>
                <c:pt idx="1545">
                  <c:v>33.846200000000003</c:v>
                </c:pt>
                <c:pt idx="1546">
                  <c:v>28.974399999999999</c:v>
                </c:pt>
                <c:pt idx="1547">
                  <c:v>33.846200000000003</c:v>
                </c:pt>
                <c:pt idx="1548">
                  <c:v>29.359000000000002</c:v>
                </c:pt>
                <c:pt idx="1549">
                  <c:v>30.640999999999998</c:v>
                </c:pt>
                <c:pt idx="1550">
                  <c:v>33.974400000000003</c:v>
                </c:pt>
                <c:pt idx="1551">
                  <c:v>33.974400000000003</c:v>
                </c:pt>
                <c:pt idx="1552">
                  <c:v>33.461500000000001</c:v>
                </c:pt>
                <c:pt idx="1553">
                  <c:v>31.025600000000001</c:v>
                </c:pt>
                <c:pt idx="1554">
                  <c:v>32.948700000000002</c:v>
                </c:pt>
                <c:pt idx="1555">
                  <c:v>29.359000000000002</c:v>
                </c:pt>
                <c:pt idx="1556">
                  <c:v>34.230800000000002</c:v>
                </c:pt>
                <c:pt idx="1557">
                  <c:v>34.487200000000001</c:v>
                </c:pt>
                <c:pt idx="1558">
                  <c:v>33.461500000000001</c:v>
                </c:pt>
                <c:pt idx="1559">
                  <c:v>31.538499999999999</c:v>
                </c:pt>
                <c:pt idx="1560">
                  <c:v>35.512799999999999</c:v>
                </c:pt>
                <c:pt idx="1561">
                  <c:v>32.692300000000003</c:v>
                </c:pt>
                <c:pt idx="1562">
                  <c:v>29.8718</c:v>
                </c:pt>
                <c:pt idx="1563">
                  <c:v>31.923100000000002</c:v>
                </c:pt>
                <c:pt idx="1564">
                  <c:v>32.307699999999997</c:v>
                </c:pt>
                <c:pt idx="1565">
                  <c:v>34.102600000000002</c:v>
                </c:pt>
                <c:pt idx="1566">
                  <c:v>33.333300000000001</c:v>
                </c:pt>
                <c:pt idx="1567">
                  <c:v>33.7179</c:v>
                </c:pt>
                <c:pt idx="1568">
                  <c:v>31.794899999999998</c:v>
                </c:pt>
                <c:pt idx="1569">
                  <c:v>32.564100000000003</c:v>
                </c:pt>
                <c:pt idx="1570">
                  <c:v>34.102600000000002</c:v>
                </c:pt>
                <c:pt idx="1571">
                  <c:v>33.076900000000002</c:v>
                </c:pt>
                <c:pt idx="1572">
                  <c:v>32.820500000000003</c:v>
                </c:pt>
                <c:pt idx="1573">
                  <c:v>31.923100000000002</c:v>
                </c:pt>
                <c:pt idx="1574">
                  <c:v>33.461500000000001</c:v>
                </c:pt>
                <c:pt idx="1575">
                  <c:v>28.8462</c:v>
                </c:pt>
                <c:pt idx="1576">
                  <c:v>31.666699999999999</c:v>
                </c:pt>
                <c:pt idx="1577">
                  <c:v>33.205100000000002</c:v>
                </c:pt>
                <c:pt idx="1578">
                  <c:v>32.564100000000003</c:v>
                </c:pt>
                <c:pt idx="1579">
                  <c:v>32.820500000000003</c:v>
                </c:pt>
                <c:pt idx="1580">
                  <c:v>33.076900000000002</c:v>
                </c:pt>
                <c:pt idx="1581">
                  <c:v>31.282</c:v>
                </c:pt>
                <c:pt idx="1582">
                  <c:v>34.359000000000002</c:v>
                </c:pt>
                <c:pt idx="1583">
                  <c:v>32.692300000000003</c:v>
                </c:pt>
                <c:pt idx="1584">
                  <c:v>31.1538</c:v>
                </c:pt>
                <c:pt idx="1585">
                  <c:v>31.794899999999998</c:v>
                </c:pt>
                <c:pt idx="1586">
                  <c:v>34.8718</c:v>
                </c:pt>
                <c:pt idx="1587">
                  <c:v>32.179499999999997</c:v>
                </c:pt>
                <c:pt idx="1588">
                  <c:v>30.769200000000001</c:v>
                </c:pt>
                <c:pt idx="1589">
                  <c:v>33.974400000000003</c:v>
                </c:pt>
                <c:pt idx="1590">
                  <c:v>36.153799999999997</c:v>
                </c:pt>
                <c:pt idx="1591">
                  <c:v>37.307699999999997</c:v>
                </c:pt>
                <c:pt idx="1592">
                  <c:v>29.8718</c:v>
                </c:pt>
                <c:pt idx="1593">
                  <c:v>33.076900000000002</c:v>
                </c:pt>
                <c:pt idx="1594">
                  <c:v>27.4359</c:v>
                </c:pt>
                <c:pt idx="1595">
                  <c:v>30.256399999999999</c:v>
                </c:pt>
                <c:pt idx="1596">
                  <c:v>28.333300000000001</c:v>
                </c:pt>
                <c:pt idx="1597">
                  <c:v>31.538499999999999</c:v>
                </c:pt>
                <c:pt idx="1598">
                  <c:v>30.1282</c:v>
                </c:pt>
                <c:pt idx="1599">
                  <c:v>36.1539</c:v>
                </c:pt>
                <c:pt idx="1600">
                  <c:v>30.769200000000001</c:v>
                </c:pt>
                <c:pt idx="1601">
                  <c:v>29.230799999999999</c:v>
                </c:pt>
                <c:pt idx="1602">
                  <c:v>33.589700000000001</c:v>
                </c:pt>
                <c:pt idx="1603">
                  <c:v>31.923100000000002</c:v>
                </c:pt>
                <c:pt idx="1604">
                  <c:v>33.7179</c:v>
                </c:pt>
                <c:pt idx="1605">
                  <c:v>32.179499999999997</c:v>
                </c:pt>
                <c:pt idx="1606">
                  <c:v>31.282</c:v>
                </c:pt>
                <c:pt idx="1607">
                  <c:v>31.923100000000002</c:v>
                </c:pt>
                <c:pt idx="1608">
                  <c:v>35.512799999999999</c:v>
                </c:pt>
                <c:pt idx="1609">
                  <c:v>31.666699999999999</c:v>
                </c:pt>
                <c:pt idx="1610">
                  <c:v>35</c:v>
                </c:pt>
                <c:pt idx="1611">
                  <c:v>32.051299999999998</c:v>
                </c:pt>
                <c:pt idx="1612">
                  <c:v>32.307699999999997</c:v>
                </c:pt>
                <c:pt idx="1613">
                  <c:v>34.615400000000001</c:v>
                </c:pt>
                <c:pt idx="1614">
                  <c:v>30.897400000000001</c:v>
                </c:pt>
                <c:pt idx="1615">
                  <c:v>33.974400000000003</c:v>
                </c:pt>
                <c:pt idx="1616">
                  <c:v>31.025600000000001</c:v>
                </c:pt>
                <c:pt idx="1617">
                  <c:v>32.564100000000003</c:v>
                </c:pt>
                <c:pt idx="1618">
                  <c:v>30.1282</c:v>
                </c:pt>
                <c:pt idx="1619">
                  <c:v>33.333300000000001</c:v>
                </c:pt>
                <c:pt idx="1620">
                  <c:v>32.820500000000003</c:v>
                </c:pt>
                <c:pt idx="1621">
                  <c:v>32.179499999999997</c:v>
                </c:pt>
                <c:pt idx="1622">
                  <c:v>35</c:v>
                </c:pt>
                <c:pt idx="1623">
                  <c:v>31.1538</c:v>
                </c:pt>
                <c:pt idx="1624">
                  <c:v>29.230799999999999</c:v>
                </c:pt>
                <c:pt idx="1625">
                  <c:v>30.512799999999999</c:v>
                </c:pt>
                <c:pt idx="1626">
                  <c:v>30.512799999999999</c:v>
                </c:pt>
                <c:pt idx="1627">
                  <c:v>33.205100000000002</c:v>
                </c:pt>
                <c:pt idx="1628">
                  <c:v>31.410299999999999</c:v>
                </c:pt>
                <c:pt idx="1629">
                  <c:v>34.230800000000002</c:v>
                </c:pt>
                <c:pt idx="1630">
                  <c:v>29.487200000000001</c:v>
                </c:pt>
                <c:pt idx="1631">
                  <c:v>34.230800000000002</c:v>
                </c:pt>
                <c:pt idx="1632">
                  <c:v>35.384599999999999</c:v>
                </c:pt>
                <c:pt idx="1633">
                  <c:v>31.794899999999998</c:v>
                </c:pt>
                <c:pt idx="1634">
                  <c:v>30.384599999999999</c:v>
                </c:pt>
                <c:pt idx="1635">
                  <c:v>32.051299999999998</c:v>
                </c:pt>
                <c:pt idx="1636">
                  <c:v>35.640999999999998</c:v>
                </c:pt>
                <c:pt idx="1637">
                  <c:v>33.589700000000001</c:v>
                </c:pt>
                <c:pt idx="1638">
                  <c:v>30.256399999999999</c:v>
                </c:pt>
                <c:pt idx="1639">
                  <c:v>33.205100000000002</c:v>
                </c:pt>
                <c:pt idx="1640">
                  <c:v>30.512799999999999</c:v>
                </c:pt>
                <c:pt idx="1641">
                  <c:v>32.435899999999997</c:v>
                </c:pt>
                <c:pt idx="1642">
                  <c:v>30.384599999999999</c:v>
                </c:pt>
                <c:pt idx="1643">
                  <c:v>36.923099999999998</c:v>
                </c:pt>
                <c:pt idx="1644">
                  <c:v>33.718000000000004</c:v>
                </c:pt>
                <c:pt idx="1645">
                  <c:v>29.8718</c:v>
                </c:pt>
                <c:pt idx="1646">
                  <c:v>33.205100000000002</c:v>
                </c:pt>
                <c:pt idx="1647">
                  <c:v>30.640999999999998</c:v>
                </c:pt>
                <c:pt idx="1648">
                  <c:v>32.820500000000003</c:v>
                </c:pt>
                <c:pt idx="1649">
                  <c:v>33.7179</c:v>
                </c:pt>
                <c:pt idx="1650">
                  <c:v>30.384599999999999</c:v>
                </c:pt>
                <c:pt idx="1651">
                  <c:v>30.769200000000001</c:v>
                </c:pt>
                <c:pt idx="1652">
                  <c:v>33.7179</c:v>
                </c:pt>
                <c:pt idx="1653">
                  <c:v>32.564100000000003</c:v>
                </c:pt>
                <c:pt idx="1654">
                  <c:v>29.8718</c:v>
                </c:pt>
                <c:pt idx="1655">
                  <c:v>30.512799999999999</c:v>
                </c:pt>
                <c:pt idx="1656">
                  <c:v>32.948700000000002</c:v>
                </c:pt>
                <c:pt idx="1657">
                  <c:v>32.564100000000003</c:v>
                </c:pt>
                <c:pt idx="1658">
                  <c:v>31.1538</c:v>
                </c:pt>
                <c:pt idx="1659">
                  <c:v>33.076900000000002</c:v>
                </c:pt>
                <c:pt idx="1660">
                  <c:v>30.256399999999999</c:v>
                </c:pt>
                <c:pt idx="1661">
                  <c:v>33.718000000000004</c:v>
                </c:pt>
                <c:pt idx="1662">
                  <c:v>34.102600000000002</c:v>
                </c:pt>
                <c:pt idx="1663">
                  <c:v>29.615400000000001</c:v>
                </c:pt>
                <c:pt idx="1664">
                  <c:v>33.461500000000001</c:v>
                </c:pt>
                <c:pt idx="1665">
                  <c:v>29.230799999999999</c:v>
                </c:pt>
                <c:pt idx="1666">
                  <c:v>28.333300000000001</c:v>
                </c:pt>
                <c:pt idx="1667">
                  <c:v>30.640999999999998</c:v>
                </c:pt>
                <c:pt idx="1668">
                  <c:v>31.025600000000001</c:v>
                </c:pt>
                <c:pt idx="1669">
                  <c:v>31.923100000000002</c:v>
                </c:pt>
                <c:pt idx="1670">
                  <c:v>27.5641</c:v>
                </c:pt>
                <c:pt idx="1671">
                  <c:v>34.615400000000001</c:v>
                </c:pt>
                <c:pt idx="1672">
                  <c:v>31.2821</c:v>
                </c:pt>
                <c:pt idx="1673">
                  <c:v>33.333300000000001</c:v>
                </c:pt>
                <c:pt idx="1674">
                  <c:v>33.461500000000001</c:v>
                </c:pt>
                <c:pt idx="1675">
                  <c:v>32.179499999999997</c:v>
                </c:pt>
                <c:pt idx="1676">
                  <c:v>34.743600000000001</c:v>
                </c:pt>
                <c:pt idx="1677">
                  <c:v>31.923100000000002</c:v>
                </c:pt>
                <c:pt idx="1678">
                  <c:v>33.7179</c:v>
                </c:pt>
                <c:pt idx="1679">
                  <c:v>31.923100000000002</c:v>
                </c:pt>
                <c:pt idx="1680">
                  <c:v>32.564100000000003</c:v>
                </c:pt>
                <c:pt idx="1681">
                  <c:v>32.051299999999998</c:v>
                </c:pt>
                <c:pt idx="1682">
                  <c:v>32.051299999999998</c:v>
                </c:pt>
                <c:pt idx="1683">
                  <c:v>31.538499999999999</c:v>
                </c:pt>
                <c:pt idx="1684">
                  <c:v>33.076900000000002</c:v>
                </c:pt>
                <c:pt idx="1685">
                  <c:v>34.359000000000002</c:v>
                </c:pt>
                <c:pt idx="1686">
                  <c:v>33.589700000000001</c:v>
                </c:pt>
                <c:pt idx="1687">
                  <c:v>31.1538</c:v>
                </c:pt>
                <c:pt idx="1688">
                  <c:v>31.1538</c:v>
                </c:pt>
                <c:pt idx="1689">
                  <c:v>34.487200000000001</c:v>
                </c:pt>
                <c:pt idx="1690">
                  <c:v>34.615400000000001</c:v>
                </c:pt>
                <c:pt idx="1691">
                  <c:v>31.025600000000001</c:v>
                </c:pt>
                <c:pt idx="1692">
                  <c:v>29.743600000000001</c:v>
                </c:pt>
                <c:pt idx="1693">
                  <c:v>35.384599999999999</c:v>
                </c:pt>
                <c:pt idx="1694">
                  <c:v>32.051299999999998</c:v>
                </c:pt>
                <c:pt idx="1695">
                  <c:v>32.692300000000003</c:v>
                </c:pt>
                <c:pt idx="1696">
                  <c:v>28.589700000000001</c:v>
                </c:pt>
                <c:pt idx="1697">
                  <c:v>33.8461</c:v>
                </c:pt>
                <c:pt idx="1698">
                  <c:v>33.205100000000002</c:v>
                </c:pt>
                <c:pt idx="1699">
                  <c:v>37.692300000000003</c:v>
                </c:pt>
                <c:pt idx="1700">
                  <c:v>31.538499999999999</c:v>
                </c:pt>
                <c:pt idx="1701">
                  <c:v>32.692300000000003</c:v>
                </c:pt>
                <c:pt idx="1702">
                  <c:v>29.487200000000001</c:v>
                </c:pt>
                <c:pt idx="1703">
                  <c:v>31.538499999999999</c:v>
                </c:pt>
                <c:pt idx="1704">
                  <c:v>29.102599999999999</c:v>
                </c:pt>
                <c:pt idx="1705">
                  <c:v>34.743600000000001</c:v>
                </c:pt>
                <c:pt idx="1706">
                  <c:v>30.640999999999998</c:v>
                </c:pt>
                <c:pt idx="1707">
                  <c:v>32.820500000000003</c:v>
                </c:pt>
                <c:pt idx="1708">
                  <c:v>32.179499999999997</c:v>
                </c:pt>
                <c:pt idx="1709">
                  <c:v>32.307699999999997</c:v>
                </c:pt>
                <c:pt idx="1710">
                  <c:v>32.692300000000003</c:v>
                </c:pt>
                <c:pt idx="1711">
                  <c:v>30.1282</c:v>
                </c:pt>
                <c:pt idx="1712">
                  <c:v>32.307699999999997</c:v>
                </c:pt>
                <c:pt idx="1713">
                  <c:v>34.359000000000002</c:v>
                </c:pt>
                <c:pt idx="1714">
                  <c:v>37.564100000000003</c:v>
                </c:pt>
                <c:pt idx="1715">
                  <c:v>32.307699999999997</c:v>
                </c:pt>
                <c:pt idx="1716">
                  <c:v>32.179499999999997</c:v>
                </c:pt>
                <c:pt idx="1717">
                  <c:v>33.846200000000003</c:v>
                </c:pt>
                <c:pt idx="1718">
                  <c:v>28.974399999999999</c:v>
                </c:pt>
                <c:pt idx="1719">
                  <c:v>29.743600000000001</c:v>
                </c:pt>
                <c:pt idx="1720">
                  <c:v>32.307699999999997</c:v>
                </c:pt>
                <c:pt idx="1721">
                  <c:v>31.923100000000002</c:v>
                </c:pt>
                <c:pt idx="1722">
                  <c:v>31.282</c:v>
                </c:pt>
                <c:pt idx="1723">
                  <c:v>33.7179</c:v>
                </c:pt>
                <c:pt idx="1724">
                  <c:v>31.794899999999998</c:v>
                </c:pt>
                <c:pt idx="1725">
                  <c:v>29.359000000000002</c:v>
                </c:pt>
                <c:pt idx="1726">
                  <c:v>32.435899999999997</c:v>
                </c:pt>
                <c:pt idx="1727">
                  <c:v>35.769199999999998</c:v>
                </c:pt>
                <c:pt idx="1728">
                  <c:v>27.051300000000001</c:v>
                </c:pt>
                <c:pt idx="1729">
                  <c:v>31.2821</c:v>
                </c:pt>
                <c:pt idx="1730">
                  <c:v>31.1538</c:v>
                </c:pt>
                <c:pt idx="1731">
                  <c:v>31.794899999999998</c:v>
                </c:pt>
                <c:pt idx="1732">
                  <c:v>33.333300000000001</c:v>
                </c:pt>
                <c:pt idx="1733">
                  <c:v>31.538499999999999</c:v>
                </c:pt>
                <c:pt idx="1734">
                  <c:v>35.640999999999998</c:v>
                </c:pt>
                <c:pt idx="1735">
                  <c:v>30.256399999999999</c:v>
                </c:pt>
                <c:pt idx="1736">
                  <c:v>31.025600000000001</c:v>
                </c:pt>
                <c:pt idx="1737">
                  <c:v>30.897400000000001</c:v>
                </c:pt>
                <c:pt idx="1738">
                  <c:v>33.589700000000001</c:v>
                </c:pt>
                <c:pt idx="1739">
                  <c:v>32.307699999999997</c:v>
                </c:pt>
                <c:pt idx="1740">
                  <c:v>27.692299999999999</c:v>
                </c:pt>
                <c:pt idx="1741">
                  <c:v>33.333300000000001</c:v>
                </c:pt>
                <c:pt idx="1742">
                  <c:v>30.640999999999998</c:v>
                </c:pt>
                <c:pt idx="1743">
                  <c:v>34.743600000000001</c:v>
                </c:pt>
                <c:pt idx="1744">
                  <c:v>38.076900000000002</c:v>
                </c:pt>
                <c:pt idx="1745">
                  <c:v>33.8461</c:v>
                </c:pt>
                <c:pt idx="1746">
                  <c:v>33.846200000000003</c:v>
                </c:pt>
                <c:pt idx="1747">
                  <c:v>32.307699999999997</c:v>
                </c:pt>
                <c:pt idx="1748">
                  <c:v>30.640999999999998</c:v>
                </c:pt>
                <c:pt idx="1749">
                  <c:v>35.769199999999998</c:v>
                </c:pt>
                <c:pt idx="1750">
                  <c:v>32.948700000000002</c:v>
                </c:pt>
                <c:pt idx="1751">
                  <c:v>29.230799999999999</c:v>
                </c:pt>
                <c:pt idx="1752">
                  <c:v>32.564100000000003</c:v>
                </c:pt>
                <c:pt idx="1753">
                  <c:v>36.1539</c:v>
                </c:pt>
                <c:pt idx="1754">
                  <c:v>34.615400000000001</c:v>
                </c:pt>
                <c:pt idx="1755">
                  <c:v>33.076900000000002</c:v>
                </c:pt>
                <c:pt idx="1756">
                  <c:v>28.333300000000001</c:v>
                </c:pt>
                <c:pt idx="1757">
                  <c:v>33.846200000000003</c:v>
                </c:pt>
                <c:pt idx="1758">
                  <c:v>30.897400000000001</c:v>
                </c:pt>
                <c:pt idx="1759">
                  <c:v>32.307699999999997</c:v>
                </c:pt>
                <c:pt idx="1760">
                  <c:v>33.846200000000003</c:v>
                </c:pt>
                <c:pt idx="1761">
                  <c:v>31.025600000000001</c:v>
                </c:pt>
                <c:pt idx="1762">
                  <c:v>33.846200000000003</c:v>
                </c:pt>
                <c:pt idx="1763">
                  <c:v>31.1538</c:v>
                </c:pt>
                <c:pt idx="1764">
                  <c:v>31.923100000000002</c:v>
                </c:pt>
                <c:pt idx="1765">
                  <c:v>34.743600000000001</c:v>
                </c:pt>
                <c:pt idx="1766">
                  <c:v>34.230800000000002</c:v>
                </c:pt>
                <c:pt idx="1767">
                  <c:v>32.179499999999997</c:v>
                </c:pt>
                <c:pt idx="1768">
                  <c:v>34.230800000000002</c:v>
                </c:pt>
                <c:pt idx="1769">
                  <c:v>30</c:v>
                </c:pt>
                <c:pt idx="1770">
                  <c:v>33.589700000000001</c:v>
                </c:pt>
                <c:pt idx="1771">
                  <c:v>29.615400000000001</c:v>
                </c:pt>
                <c:pt idx="1772">
                  <c:v>30.640999999999998</c:v>
                </c:pt>
                <c:pt idx="1773">
                  <c:v>32.307699999999997</c:v>
                </c:pt>
                <c:pt idx="1774">
                  <c:v>27.820499999999999</c:v>
                </c:pt>
                <c:pt idx="1775">
                  <c:v>31.538499999999999</c:v>
                </c:pt>
                <c:pt idx="1776">
                  <c:v>33.461500000000001</c:v>
                </c:pt>
                <c:pt idx="1777">
                  <c:v>32.820500000000003</c:v>
                </c:pt>
                <c:pt idx="1778">
                  <c:v>33.846200000000003</c:v>
                </c:pt>
                <c:pt idx="1779">
                  <c:v>34.359000000000002</c:v>
                </c:pt>
                <c:pt idx="1780">
                  <c:v>32.051299999999998</c:v>
                </c:pt>
                <c:pt idx="1781">
                  <c:v>32.564100000000003</c:v>
                </c:pt>
                <c:pt idx="1782">
                  <c:v>34.615400000000001</c:v>
                </c:pt>
                <c:pt idx="1783">
                  <c:v>32.051299999999998</c:v>
                </c:pt>
                <c:pt idx="1784">
                  <c:v>32.307699999999997</c:v>
                </c:pt>
                <c:pt idx="1785">
                  <c:v>31.923100000000002</c:v>
                </c:pt>
                <c:pt idx="1786">
                  <c:v>33.7179</c:v>
                </c:pt>
                <c:pt idx="1787">
                  <c:v>33.974400000000003</c:v>
                </c:pt>
                <c:pt idx="1788">
                  <c:v>38.205100000000002</c:v>
                </c:pt>
                <c:pt idx="1789">
                  <c:v>29.615400000000001</c:v>
                </c:pt>
                <c:pt idx="1790">
                  <c:v>33.974400000000003</c:v>
                </c:pt>
                <c:pt idx="1791">
                  <c:v>34.102600000000002</c:v>
                </c:pt>
                <c:pt idx="1792">
                  <c:v>34.230800000000002</c:v>
                </c:pt>
                <c:pt idx="1793">
                  <c:v>31.538499999999999</c:v>
                </c:pt>
                <c:pt idx="1794">
                  <c:v>32.948700000000002</c:v>
                </c:pt>
                <c:pt idx="1795">
                  <c:v>33.205100000000002</c:v>
                </c:pt>
                <c:pt idx="1796">
                  <c:v>29.359000000000002</c:v>
                </c:pt>
                <c:pt idx="1797">
                  <c:v>33.076900000000002</c:v>
                </c:pt>
                <c:pt idx="1798">
                  <c:v>37.307699999999997</c:v>
                </c:pt>
                <c:pt idx="1799">
                  <c:v>34.743600000000001</c:v>
                </c:pt>
                <c:pt idx="1800">
                  <c:v>30.769200000000001</c:v>
                </c:pt>
                <c:pt idx="1801">
                  <c:v>32.820500000000003</c:v>
                </c:pt>
                <c:pt idx="1802">
                  <c:v>33.076900000000002</c:v>
                </c:pt>
                <c:pt idx="1803">
                  <c:v>36.025599999999997</c:v>
                </c:pt>
                <c:pt idx="1804">
                  <c:v>29.102599999999999</c:v>
                </c:pt>
                <c:pt idx="1805">
                  <c:v>33.076900000000002</c:v>
                </c:pt>
                <c:pt idx="1806">
                  <c:v>35.640999999999998</c:v>
                </c:pt>
                <c:pt idx="1807">
                  <c:v>29.359000000000002</c:v>
                </c:pt>
                <c:pt idx="1808">
                  <c:v>32.179499999999997</c:v>
                </c:pt>
                <c:pt idx="1809">
                  <c:v>35.640999999999998</c:v>
                </c:pt>
                <c:pt idx="1810">
                  <c:v>31.923100000000002</c:v>
                </c:pt>
                <c:pt idx="1811">
                  <c:v>36.025599999999997</c:v>
                </c:pt>
                <c:pt idx="1812">
                  <c:v>29.230799999999999</c:v>
                </c:pt>
                <c:pt idx="1813">
                  <c:v>32.179499999999997</c:v>
                </c:pt>
                <c:pt idx="1814">
                  <c:v>34.743600000000001</c:v>
                </c:pt>
                <c:pt idx="1815">
                  <c:v>31.2821</c:v>
                </c:pt>
                <c:pt idx="1816">
                  <c:v>31.1538</c:v>
                </c:pt>
                <c:pt idx="1817">
                  <c:v>32.564100000000003</c:v>
                </c:pt>
                <c:pt idx="1818">
                  <c:v>30.512799999999999</c:v>
                </c:pt>
                <c:pt idx="1819">
                  <c:v>28.974399999999999</c:v>
                </c:pt>
                <c:pt idx="1820">
                  <c:v>33.076900000000002</c:v>
                </c:pt>
                <c:pt idx="1821">
                  <c:v>34.8718</c:v>
                </c:pt>
                <c:pt idx="1822">
                  <c:v>31.1539</c:v>
                </c:pt>
                <c:pt idx="1823">
                  <c:v>27.179500000000001</c:v>
                </c:pt>
                <c:pt idx="1824">
                  <c:v>31.1538</c:v>
                </c:pt>
                <c:pt idx="1825">
                  <c:v>32.435899999999997</c:v>
                </c:pt>
                <c:pt idx="1826">
                  <c:v>30.1282</c:v>
                </c:pt>
                <c:pt idx="1827">
                  <c:v>31.025600000000001</c:v>
                </c:pt>
                <c:pt idx="1828">
                  <c:v>31.666699999999999</c:v>
                </c:pt>
                <c:pt idx="1829">
                  <c:v>27.051300000000001</c:v>
                </c:pt>
                <c:pt idx="1830">
                  <c:v>36.794899999999998</c:v>
                </c:pt>
                <c:pt idx="1831">
                  <c:v>29.8718</c:v>
                </c:pt>
                <c:pt idx="1832">
                  <c:v>32.820500000000003</c:v>
                </c:pt>
                <c:pt idx="1833">
                  <c:v>34.743600000000001</c:v>
                </c:pt>
                <c:pt idx="1834">
                  <c:v>36.410299999999999</c:v>
                </c:pt>
                <c:pt idx="1835">
                  <c:v>35.384599999999999</c:v>
                </c:pt>
                <c:pt idx="1836">
                  <c:v>31.666699999999999</c:v>
                </c:pt>
                <c:pt idx="1837">
                  <c:v>37.051299999999998</c:v>
                </c:pt>
                <c:pt idx="1838">
                  <c:v>30.512799999999999</c:v>
                </c:pt>
                <c:pt idx="1839">
                  <c:v>36.2821</c:v>
                </c:pt>
                <c:pt idx="1840">
                  <c:v>33.333300000000001</c:v>
                </c:pt>
                <c:pt idx="1841">
                  <c:v>31.923100000000002</c:v>
                </c:pt>
                <c:pt idx="1842">
                  <c:v>32.435899999999997</c:v>
                </c:pt>
                <c:pt idx="1843">
                  <c:v>28.461500000000001</c:v>
                </c:pt>
                <c:pt idx="1844">
                  <c:v>33.8461</c:v>
                </c:pt>
                <c:pt idx="1845">
                  <c:v>32.820500000000003</c:v>
                </c:pt>
                <c:pt idx="1846">
                  <c:v>31.666699999999999</c:v>
                </c:pt>
                <c:pt idx="1847">
                  <c:v>31.025600000000001</c:v>
                </c:pt>
                <c:pt idx="1848">
                  <c:v>30.256399999999999</c:v>
                </c:pt>
                <c:pt idx="1849">
                  <c:v>29.102599999999999</c:v>
                </c:pt>
                <c:pt idx="1850">
                  <c:v>32.179499999999997</c:v>
                </c:pt>
                <c:pt idx="1851">
                  <c:v>33.8461</c:v>
                </c:pt>
                <c:pt idx="1852">
                  <c:v>32.307699999999997</c:v>
                </c:pt>
                <c:pt idx="1853">
                  <c:v>31.538499999999999</c:v>
                </c:pt>
                <c:pt idx="1854">
                  <c:v>31.1538</c:v>
                </c:pt>
                <c:pt idx="1855">
                  <c:v>34.359000000000002</c:v>
                </c:pt>
                <c:pt idx="1856">
                  <c:v>34.615400000000001</c:v>
                </c:pt>
                <c:pt idx="1857">
                  <c:v>33.461500000000001</c:v>
                </c:pt>
                <c:pt idx="1858">
                  <c:v>30.640999999999998</c:v>
                </c:pt>
                <c:pt idx="1859">
                  <c:v>31.923100000000002</c:v>
                </c:pt>
                <c:pt idx="1860">
                  <c:v>30.769200000000001</c:v>
                </c:pt>
                <c:pt idx="1861">
                  <c:v>32.051299999999998</c:v>
                </c:pt>
                <c:pt idx="1862">
                  <c:v>28.7179</c:v>
                </c:pt>
                <c:pt idx="1863">
                  <c:v>29.615400000000001</c:v>
                </c:pt>
                <c:pt idx="1864">
                  <c:v>31.923100000000002</c:v>
                </c:pt>
                <c:pt idx="1865">
                  <c:v>34.8718</c:v>
                </c:pt>
                <c:pt idx="1866">
                  <c:v>32.820500000000003</c:v>
                </c:pt>
                <c:pt idx="1867">
                  <c:v>28.8462</c:v>
                </c:pt>
                <c:pt idx="1868">
                  <c:v>31.1538</c:v>
                </c:pt>
                <c:pt idx="1869">
                  <c:v>33.461500000000001</c:v>
                </c:pt>
                <c:pt idx="1870">
                  <c:v>31.1539</c:v>
                </c:pt>
                <c:pt idx="1871">
                  <c:v>35.640999999999998</c:v>
                </c:pt>
                <c:pt idx="1872">
                  <c:v>29.487200000000001</c:v>
                </c:pt>
                <c:pt idx="1873">
                  <c:v>30.512799999999999</c:v>
                </c:pt>
                <c:pt idx="1874">
                  <c:v>33.076900000000002</c:v>
                </c:pt>
                <c:pt idx="1875">
                  <c:v>30.1282</c:v>
                </c:pt>
                <c:pt idx="1876">
                  <c:v>35.512799999999999</c:v>
                </c:pt>
                <c:pt idx="1877">
                  <c:v>29.230799999999999</c:v>
                </c:pt>
                <c:pt idx="1878">
                  <c:v>30.897400000000001</c:v>
                </c:pt>
                <c:pt idx="1879">
                  <c:v>31.1538</c:v>
                </c:pt>
                <c:pt idx="1880">
                  <c:v>32.179499999999997</c:v>
                </c:pt>
                <c:pt idx="1881">
                  <c:v>28.076899999999998</c:v>
                </c:pt>
                <c:pt idx="1882">
                  <c:v>33.589700000000001</c:v>
                </c:pt>
                <c:pt idx="1883">
                  <c:v>30.1282</c:v>
                </c:pt>
                <c:pt idx="1884">
                  <c:v>33.205100000000002</c:v>
                </c:pt>
                <c:pt idx="1885">
                  <c:v>32.820500000000003</c:v>
                </c:pt>
                <c:pt idx="1886">
                  <c:v>34.359000000000002</c:v>
                </c:pt>
                <c:pt idx="1887">
                  <c:v>31.410299999999999</c:v>
                </c:pt>
                <c:pt idx="1888">
                  <c:v>34.230800000000002</c:v>
                </c:pt>
                <c:pt idx="1889">
                  <c:v>31.1538</c:v>
                </c:pt>
                <c:pt idx="1890">
                  <c:v>33.846200000000003</c:v>
                </c:pt>
                <c:pt idx="1891">
                  <c:v>31.1538</c:v>
                </c:pt>
                <c:pt idx="1892">
                  <c:v>31.538499999999999</c:v>
                </c:pt>
                <c:pt idx="1893">
                  <c:v>32.948700000000002</c:v>
                </c:pt>
                <c:pt idx="1894">
                  <c:v>33.589700000000001</c:v>
                </c:pt>
                <c:pt idx="1895">
                  <c:v>31.538499999999999</c:v>
                </c:pt>
                <c:pt idx="1896">
                  <c:v>32.820500000000003</c:v>
                </c:pt>
                <c:pt idx="1897">
                  <c:v>31.794899999999998</c:v>
                </c:pt>
                <c:pt idx="1898">
                  <c:v>34.487200000000001</c:v>
                </c:pt>
                <c:pt idx="1899">
                  <c:v>33.205100000000002</c:v>
                </c:pt>
                <c:pt idx="1900">
                  <c:v>28.7179</c:v>
                </c:pt>
                <c:pt idx="1901">
                  <c:v>31.666699999999999</c:v>
                </c:pt>
                <c:pt idx="1902">
                  <c:v>31.410299999999999</c:v>
                </c:pt>
                <c:pt idx="1903">
                  <c:v>33.461500000000001</c:v>
                </c:pt>
                <c:pt idx="1904">
                  <c:v>33.589700000000001</c:v>
                </c:pt>
                <c:pt idx="1905">
                  <c:v>32.948700000000002</c:v>
                </c:pt>
                <c:pt idx="1906">
                  <c:v>32.820500000000003</c:v>
                </c:pt>
                <c:pt idx="1907">
                  <c:v>32.435899999999997</c:v>
                </c:pt>
                <c:pt idx="1908">
                  <c:v>32.051299999999998</c:v>
                </c:pt>
                <c:pt idx="1909">
                  <c:v>30.897400000000001</c:v>
                </c:pt>
                <c:pt idx="1910">
                  <c:v>31.923100000000002</c:v>
                </c:pt>
                <c:pt idx="1911">
                  <c:v>33.974400000000003</c:v>
                </c:pt>
                <c:pt idx="1912">
                  <c:v>31.794899999999998</c:v>
                </c:pt>
                <c:pt idx="1913">
                  <c:v>33.333300000000001</c:v>
                </c:pt>
                <c:pt idx="1914">
                  <c:v>34.230800000000002</c:v>
                </c:pt>
                <c:pt idx="1915">
                  <c:v>31.538499999999999</c:v>
                </c:pt>
                <c:pt idx="1916">
                  <c:v>34.102600000000002</c:v>
                </c:pt>
                <c:pt idx="1917">
                  <c:v>33.461500000000001</c:v>
                </c:pt>
                <c:pt idx="1918">
                  <c:v>32.692300000000003</c:v>
                </c:pt>
                <c:pt idx="1919">
                  <c:v>31.538499999999999</c:v>
                </c:pt>
                <c:pt idx="1920">
                  <c:v>31.666699999999999</c:v>
                </c:pt>
                <c:pt idx="1921">
                  <c:v>30</c:v>
                </c:pt>
                <c:pt idx="1922">
                  <c:v>35.512799999999999</c:v>
                </c:pt>
                <c:pt idx="1923">
                  <c:v>32.435899999999997</c:v>
                </c:pt>
                <c:pt idx="1924">
                  <c:v>33.076900000000002</c:v>
                </c:pt>
                <c:pt idx="1925">
                  <c:v>31.025600000000001</c:v>
                </c:pt>
                <c:pt idx="1926">
                  <c:v>34.8718</c:v>
                </c:pt>
                <c:pt idx="1927">
                  <c:v>33.076900000000002</c:v>
                </c:pt>
                <c:pt idx="1928">
                  <c:v>34.359000000000002</c:v>
                </c:pt>
                <c:pt idx="1929">
                  <c:v>31.410299999999999</c:v>
                </c:pt>
                <c:pt idx="1930">
                  <c:v>34.8718</c:v>
                </c:pt>
                <c:pt idx="1931">
                  <c:v>29.487200000000001</c:v>
                </c:pt>
                <c:pt idx="1932">
                  <c:v>29.487200000000001</c:v>
                </c:pt>
                <c:pt idx="1933">
                  <c:v>31.923100000000002</c:v>
                </c:pt>
                <c:pt idx="1934">
                  <c:v>31.410299999999999</c:v>
                </c:pt>
                <c:pt idx="1935">
                  <c:v>30.769200000000001</c:v>
                </c:pt>
                <c:pt idx="1936">
                  <c:v>35.640999999999998</c:v>
                </c:pt>
                <c:pt idx="1937">
                  <c:v>33.461500000000001</c:v>
                </c:pt>
                <c:pt idx="1938">
                  <c:v>30.640999999999998</c:v>
                </c:pt>
                <c:pt idx="1939">
                  <c:v>32.948700000000002</c:v>
                </c:pt>
                <c:pt idx="1940">
                  <c:v>31.2821</c:v>
                </c:pt>
                <c:pt idx="1941">
                  <c:v>33.589700000000001</c:v>
                </c:pt>
                <c:pt idx="1942">
                  <c:v>32.179499999999997</c:v>
                </c:pt>
                <c:pt idx="1943">
                  <c:v>31.025600000000001</c:v>
                </c:pt>
                <c:pt idx="1944">
                  <c:v>36.153799999999997</c:v>
                </c:pt>
                <c:pt idx="1945">
                  <c:v>32.051299999999998</c:v>
                </c:pt>
                <c:pt idx="1946">
                  <c:v>30.897400000000001</c:v>
                </c:pt>
                <c:pt idx="1947">
                  <c:v>32.435899999999997</c:v>
                </c:pt>
                <c:pt idx="1948">
                  <c:v>30.512799999999999</c:v>
                </c:pt>
                <c:pt idx="1949">
                  <c:v>33.333300000000001</c:v>
                </c:pt>
                <c:pt idx="1950">
                  <c:v>31.794899999999998</c:v>
                </c:pt>
                <c:pt idx="1951">
                  <c:v>34.487200000000001</c:v>
                </c:pt>
                <c:pt idx="1952">
                  <c:v>30.640999999999998</c:v>
                </c:pt>
                <c:pt idx="1953">
                  <c:v>31.923100000000002</c:v>
                </c:pt>
                <c:pt idx="1954">
                  <c:v>31.410299999999999</c:v>
                </c:pt>
                <c:pt idx="1955">
                  <c:v>36.794899999999998</c:v>
                </c:pt>
                <c:pt idx="1956">
                  <c:v>34.359000000000002</c:v>
                </c:pt>
                <c:pt idx="1957">
                  <c:v>31.538499999999999</c:v>
                </c:pt>
                <c:pt idx="1958">
                  <c:v>32.307699999999997</c:v>
                </c:pt>
                <c:pt idx="1959">
                  <c:v>33.461500000000001</c:v>
                </c:pt>
                <c:pt idx="1960">
                  <c:v>32.307699999999997</c:v>
                </c:pt>
                <c:pt idx="1961">
                  <c:v>32.307699999999997</c:v>
                </c:pt>
                <c:pt idx="1962">
                  <c:v>31.923100000000002</c:v>
                </c:pt>
                <c:pt idx="1963">
                  <c:v>33.205100000000002</c:v>
                </c:pt>
                <c:pt idx="1964">
                  <c:v>34.8718</c:v>
                </c:pt>
                <c:pt idx="1965">
                  <c:v>32.051299999999998</c:v>
                </c:pt>
                <c:pt idx="1966">
                  <c:v>34.743600000000001</c:v>
                </c:pt>
                <c:pt idx="1967">
                  <c:v>31.025600000000001</c:v>
                </c:pt>
                <c:pt idx="1968">
                  <c:v>32.948700000000002</c:v>
                </c:pt>
                <c:pt idx="1969">
                  <c:v>30.512799999999999</c:v>
                </c:pt>
                <c:pt idx="1970">
                  <c:v>32.435899999999997</c:v>
                </c:pt>
                <c:pt idx="1971">
                  <c:v>37.564100000000003</c:v>
                </c:pt>
                <c:pt idx="1972">
                  <c:v>34.102600000000002</c:v>
                </c:pt>
                <c:pt idx="1973">
                  <c:v>35.1282</c:v>
                </c:pt>
                <c:pt idx="1974">
                  <c:v>30.769200000000001</c:v>
                </c:pt>
                <c:pt idx="1975">
                  <c:v>31.923100000000002</c:v>
                </c:pt>
                <c:pt idx="1976">
                  <c:v>29.743600000000001</c:v>
                </c:pt>
                <c:pt idx="1977">
                  <c:v>33.718000000000004</c:v>
                </c:pt>
                <c:pt idx="1978">
                  <c:v>27.692299999999999</c:v>
                </c:pt>
                <c:pt idx="1979">
                  <c:v>35.640999999999998</c:v>
                </c:pt>
                <c:pt idx="1980">
                  <c:v>34.230800000000002</c:v>
                </c:pt>
                <c:pt idx="1981">
                  <c:v>35.769199999999998</c:v>
                </c:pt>
                <c:pt idx="1982">
                  <c:v>34.8718</c:v>
                </c:pt>
                <c:pt idx="1983">
                  <c:v>31.923100000000002</c:v>
                </c:pt>
                <c:pt idx="1984">
                  <c:v>28.205100000000002</c:v>
                </c:pt>
                <c:pt idx="1985">
                  <c:v>30.256399999999999</c:v>
                </c:pt>
                <c:pt idx="1986">
                  <c:v>34.230800000000002</c:v>
                </c:pt>
                <c:pt idx="1987">
                  <c:v>35</c:v>
                </c:pt>
                <c:pt idx="1988">
                  <c:v>33.333300000000001</c:v>
                </c:pt>
                <c:pt idx="1989">
                  <c:v>34.230800000000002</c:v>
                </c:pt>
                <c:pt idx="1990">
                  <c:v>30</c:v>
                </c:pt>
                <c:pt idx="1991">
                  <c:v>31.538499999999999</c:v>
                </c:pt>
                <c:pt idx="1992">
                  <c:v>37.564100000000003</c:v>
                </c:pt>
                <c:pt idx="1993">
                  <c:v>31.1538</c:v>
                </c:pt>
                <c:pt idx="1994">
                  <c:v>33.076900000000002</c:v>
                </c:pt>
                <c:pt idx="1995">
                  <c:v>30.897400000000001</c:v>
                </c:pt>
                <c:pt idx="1996">
                  <c:v>35</c:v>
                </c:pt>
                <c:pt idx="1997">
                  <c:v>33.205100000000002</c:v>
                </c:pt>
                <c:pt idx="1998">
                  <c:v>28.589700000000001</c:v>
                </c:pt>
                <c:pt idx="1999">
                  <c:v>34.359000000000002</c:v>
                </c:pt>
                <c:pt idx="2000">
                  <c:v>34.359000000000002</c:v>
                </c:pt>
                <c:pt idx="2001">
                  <c:v>34.8718</c:v>
                </c:pt>
                <c:pt idx="2002">
                  <c:v>38.974400000000003</c:v>
                </c:pt>
                <c:pt idx="2003">
                  <c:v>31.794899999999998</c:v>
                </c:pt>
                <c:pt idx="2004">
                  <c:v>31.923100000000002</c:v>
                </c:pt>
                <c:pt idx="2005">
                  <c:v>32.820500000000003</c:v>
                </c:pt>
                <c:pt idx="2006">
                  <c:v>29.102599999999999</c:v>
                </c:pt>
                <c:pt idx="2007">
                  <c:v>32.051299999999998</c:v>
                </c:pt>
                <c:pt idx="2008">
                  <c:v>32.820500000000003</c:v>
                </c:pt>
                <c:pt idx="2009">
                  <c:v>32.948700000000002</c:v>
                </c:pt>
                <c:pt idx="2010">
                  <c:v>30</c:v>
                </c:pt>
                <c:pt idx="2011">
                  <c:v>32.564100000000003</c:v>
                </c:pt>
                <c:pt idx="2012">
                  <c:v>31.923100000000002</c:v>
                </c:pt>
                <c:pt idx="2013">
                  <c:v>33.076900000000002</c:v>
                </c:pt>
                <c:pt idx="2014">
                  <c:v>30.384599999999999</c:v>
                </c:pt>
                <c:pt idx="2015">
                  <c:v>29.8718</c:v>
                </c:pt>
                <c:pt idx="2016">
                  <c:v>30.640999999999998</c:v>
                </c:pt>
                <c:pt idx="2017">
                  <c:v>33.846200000000003</c:v>
                </c:pt>
                <c:pt idx="2018">
                  <c:v>32.820500000000003</c:v>
                </c:pt>
                <c:pt idx="2019">
                  <c:v>30</c:v>
                </c:pt>
                <c:pt idx="2020">
                  <c:v>30.769200000000001</c:v>
                </c:pt>
                <c:pt idx="2021">
                  <c:v>30.897400000000001</c:v>
                </c:pt>
                <c:pt idx="2022">
                  <c:v>31.1539</c:v>
                </c:pt>
                <c:pt idx="2023">
                  <c:v>37.051299999999998</c:v>
                </c:pt>
                <c:pt idx="2024">
                  <c:v>31.025600000000001</c:v>
                </c:pt>
                <c:pt idx="2025">
                  <c:v>36.538499999999999</c:v>
                </c:pt>
                <c:pt idx="2026">
                  <c:v>31.666699999999999</c:v>
                </c:pt>
                <c:pt idx="2027">
                  <c:v>30.897400000000001</c:v>
                </c:pt>
                <c:pt idx="2028">
                  <c:v>29.359000000000002</c:v>
                </c:pt>
                <c:pt idx="2029">
                  <c:v>31.1538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B5-485E-863B-1276DCD98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Red 12:01 pm after 5 min.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Red!$L$2:$L$2031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Red!$M$2:$M$2031</c:f>
              <c:numCache>
                <c:formatCode>General</c:formatCode>
                <c:ptCount val="2030"/>
                <c:pt idx="0">
                  <c:v>32.692300000000003</c:v>
                </c:pt>
                <c:pt idx="1">
                  <c:v>31.923100000000002</c:v>
                </c:pt>
                <c:pt idx="2">
                  <c:v>31.666699999999999</c:v>
                </c:pt>
                <c:pt idx="3">
                  <c:v>32.564100000000003</c:v>
                </c:pt>
                <c:pt idx="4">
                  <c:v>30.769200000000001</c:v>
                </c:pt>
                <c:pt idx="5">
                  <c:v>32.435899999999997</c:v>
                </c:pt>
                <c:pt idx="6">
                  <c:v>32.307699999999997</c:v>
                </c:pt>
                <c:pt idx="7">
                  <c:v>32.948700000000002</c:v>
                </c:pt>
                <c:pt idx="8">
                  <c:v>32.948700000000002</c:v>
                </c:pt>
                <c:pt idx="9">
                  <c:v>34.743600000000001</c:v>
                </c:pt>
                <c:pt idx="10">
                  <c:v>30.384599999999999</c:v>
                </c:pt>
                <c:pt idx="11">
                  <c:v>30.769200000000001</c:v>
                </c:pt>
                <c:pt idx="12">
                  <c:v>30.897400000000001</c:v>
                </c:pt>
                <c:pt idx="13">
                  <c:v>30.1282</c:v>
                </c:pt>
                <c:pt idx="14">
                  <c:v>30.384599999999999</c:v>
                </c:pt>
                <c:pt idx="15">
                  <c:v>32.307699999999997</c:v>
                </c:pt>
                <c:pt idx="16">
                  <c:v>28.333300000000001</c:v>
                </c:pt>
                <c:pt idx="17">
                  <c:v>28.589700000000001</c:v>
                </c:pt>
                <c:pt idx="18">
                  <c:v>27.820499999999999</c:v>
                </c:pt>
                <c:pt idx="19">
                  <c:v>32.179499999999997</c:v>
                </c:pt>
                <c:pt idx="20">
                  <c:v>32.948700000000002</c:v>
                </c:pt>
                <c:pt idx="21">
                  <c:v>32.692300000000003</c:v>
                </c:pt>
                <c:pt idx="22">
                  <c:v>32.564100000000003</c:v>
                </c:pt>
                <c:pt idx="23">
                  <c:v>28.7179</c:v>
                </c:pt>
                <c:pt idx="24">
                  <c:v>35.384599999999999</c:v>
                </c:pt>
                <c:pt idx="25">
                  <c:v>30.256399999999999</c:v>
                </c:pt>
                <c:pt idx="26">
                  <c:v>29.8718</c:v>
                </c:pt>
                <c:pt idx="27">
                  <c:v>36.025599999999997</c:v>
                </c:pt>
                <c:pt idx="28">
                  <c:v>31.794899999999998</c:v>
                </c:pt>
                <c:pt idx="29">
                  <c:v>31.025600000000001</c:v>
                </c:pt>
                <c:pt idx="30">
                  <c:v>29.743600000000001</c:v>
                </c:pt>
                <c:pt idx="31">
                  <c:v>31.2821</c:v>
                </c:pt>
                <c:pt idx="32">
                  <c:v>33.589700000000001</c:v>
                </c:pt>
                <c:pt idx="33">
                  <c:v>29.230799999999999</c:v>
                </c:pt>
                <c:pt idx="34">
                  <c:v>33.076900000000002</c:v>
                </c:pt>
                <c:pt idx="35">
                  <c:v>28.974399999999999</c:v>
                </c:pt>
                <c:pt idx="36">
                  <c:v>36.2821</c:v>
                </c:pt>
                <c:pt idx="37">
                  <c:v>33.589700000000001</c:v>
                </c:pt>
                <c:pt idx="38">
                  <c:v>33.974400000000003</c:v>
                </c:pt>
                <c:pt idx="39">
                  <c:v>32.564100000000003</c:v>
                </c:pt>
                <c:pt idx="40">
                  <c:v>30.1282</c:v>
                </c:pt>
                <c:pt idx="41">
                  <c:v>29.359000000000002</c:v>
                </c:pt>
                <c:pt idx="42">
                  <c:v>35.640999999999998</c:v>
                </c:pt>
                <c:pt idx="43">
                  <c:v>27.948699999999999</c:v>
                </c:pt>
                <c:pt idx="44">
                  <c:v>34.102600000000002</c:v>
                </c:pt>
                <c:pt idx="45">
                  <c:v>29.615400000000001</c:v>
                </c:pt>
                <c:pt idx="46">
                  <c:v>30.640999999999998</c:v>
                </c:pt>
                <c:pt idx="47">
                  <c:v>33.589700000000001</c:v>
                </c:pt>
                <c:pt idx="48">
                  <c:v>28.461500000000001</c:v>
                </c:pt>
                <c:pt idx="49">
                  <c:v>32.051299999999998</c:v>
                </c:pt>
                <c:pt idx="50">
                  <c:v>31.794899999999998</c:v>
                </c:pt>
                <c:pt idx="51">
                  <c:v>34.230800000000002</c:v>
                </c:pt>
                <c:pt idx="52">
                  <c:v>35.897399999999998</c:v>
                </c:pt>
                <c:pt idx="53">
                  <c:v>32.692300000000003</c:v>
                </c:pt>
                <c:pt idx="54">
                  <c:v>33.461500000000001</c:v>
                </c:pt>
                <c:pt idx="55">
                  <c:v>31.923100000000002</c:v>
                </c:pt>
                <c:pt idx="56">
                  <c:v>32.307699999999997</c:v>
                </c:pt>
                <c:pt idx="57">
                  <c:v>32.692300000000003</c:v>
                </c:pt>
                <c:pt idx="58">
                  <c:v>30.640999999999998</c:v>
                </c:pt>
                <c:pt idx="59">
                  <c:v>31.923100000000002</c:v>
                </c:pt>
                <c:pt idx="60">
                  <c:v>31.1539</c:v>
                </c:pt>
                <c:pt idx="61">
                  <c:v>31.1538</c:v>
                </c:pt>
                <c:pt idx="62">
                  <c:v>27.5641</c:v>
                </c:pt>
                <c:pt idx="63">
                  <c:v>28.461500000000001</c:v>
                </c:pt>
                <c:pt idx="64">
                  <c:v>28.205100000000002</c:v>
                </c:pt>
                <c:pt idx="65">
                  <c:v>30.512799999999999</c:v>
                </c:pt>
                <c:pt idx="66">
                  <c:v>31.666699999999999</c:v>
                </c:pt>
                <c:pt idx="67">
                  <c:v>31.923100000000002</c:v>
                </c:pt>
                <c:pt idx="68">
                  <c:v>28.589700000000001</c:v>
                </c:pt>
                <c:pt idx="69">
                  <c:v>28.076899999999998</c:v>
                </c:pt>
                <c:pt idx="70">
                  <c:v>31.666699999999999</c:v>
                </c:pt>
                <c:pt idx="71">
                  <c:v>30.384599999999999</c:v>
                </c:pt>
                <c:pt idx="72">
                  <c:v>33.461500000000001</c:v>
                </c:pt>
                <c:pt idx="73">
                  <c:v>31.538499999999999</c:v>
                </c:pt>
                <c:pt idx="74">
                  <c:v>29.487200000000001</c:v>
                </c:pt>
                <c:pt idx="75">
                  <c:v>33.461500000000001</c:v>
                </c:pt>
                <c:pt idx="76">
                  <c:v>33.205100000000002</c:v>
                </c:pt>
                <c:pt idx="77">
                  <c:v>30</c:v>
                </c:pt>
                <c:pt idx="78">
                  <c:v>32.179499999999997</c:v>
                </c:pt>
                <c:pt idx="79">
                  <c:v>34.102600000000002</c:v>
                </c:pt>
                <c:pt idx="80">
                  <c:v>34.230800000000002</c:v>
                </c:pt>
                <c:pt idx="81">
                  <c:v>31.282</c:v>
                </c:pt>
                <c:pt idx="82">
                  <c:v>28.461500000000001</c:v>
                </c:pt>
                <c:pt idx="83">
                  <c:v>30.384599999999999</c:v>
                </c:pt>
                <c:pt idx="84">
                  <c:v>31.923100000000002</c:v>
                </c:pt>
                <c:pt idx="85">
                  <c:v>30.769200000000001</c:v>
                </c:pt>
                <c:pt idx="86">
                  <c:v>29.743600000000001</c:v>
                </c:pt>
                <c:pt idx="87">
                  <c:v>32.564100000000003</c:v>
                </c:pt>
                <c:pt idx="88">
                  <c:v>28.333300000000001</c:v>
                </c:pt>
                <c:pt idx="89">
                  <c:v>31.410299999999999</c:v>
                </c:pt>
                <c:pt idx="90">
                  <c:v>28.461500000000001</c:v>
                </c:pt>
                <c:pt idx="91">
                  <c:v>31.538499999999999</c:v>
                </c:pt>
                <c:pt idx="92">
                  <c:v>30.640999999999998</c:v>
                </c:pt>
                <c:pt idx="93">
                  <c:v>30.897400000000001</c:v>
                </c:pt>
                <c:pt idx="94">
                  <c:v>33.076900000000002</c:v>
                </c:pt>
                <c:pt idx="95">
                  <c:v>33.205100000000002</c:v>
                </c:pt>
                <c:pt idx="96">
                  <c:v>32.179499999999997</c:v>
                </c:pt>
                <c:pt idx="97">
                  <c:v>31.794899999999998</c:v>
                </c:pt>
                <c:pt idx="98">
                  <c:v>29.230799999999999</c:v>
                </c:pt>
                <c:pt idx="99">
                  <c:v>29.359000000000002</c:v>
                </c:pt>
                <c:pt idx="100">
                  <c:v>30.1282</c:v>
                </c:pt>
                <c:pt idx="101">
                  <c:v>33.205100000000002</c:v>
                </c:pt>
                <c:pt idx="102">
                  <c:v>32.948700000000002</c:v>
                </c:pt>
                <c:pt idx="103">
                  <c:v>35.384599999999999</c:v>
                </c:pt>
                <c:pt idx="104">
                  <c:v>32.051299999999998</c:v>
                </c:pt>
                <c:pt idx="105">
                  <c:v>33.7179</c:v>
                </c:pt>
                <c:pt idx="106">
                  <c:v>33.7179</c:v>
                </c:pt>
                <c:pt idx="107">
                  <c:v>31.923100000000002</c:v>
                </c:pt>
                <c:pt idx="108">
                  <c:v>31.2821</c:v>
                </c:pt>
                <c:pt idx="109">
                  <c:v>33.7179</c:v>
                </c:pt>
                <c:pt idx="110">
                  <c:v>33.205100000000002</c:v>
                </c:pt>
                <c:pt idx="111">
                  <c:v>33.589700000000001</c:v>
                </c:pt>
                <c:pt idx="112">
                  <c:v>30.769200000000001</c:v>
                </c:pt>
                <c:pt idx="113">
                  <c:v>32.692300000000003</c:v>
                </c:pt>
                <c:pt idx="114">
                  <c:v>30.897400000000001</c:v>
                </c:pt>
                <c:pt idx="115">
                  <c:v>34.359000000000002</c:v>
                </c:pt>
                <c:pt idx="116">
                  <c:v>31.923100000000002</c:v>
                </c:pt>
                <c:pt idx="117">
                  <c:v>32.179499999999997</c:v>
                </c:pt>
                <c:pt idx="118">
                  <c:v>33.846200000000003</c:v>
                </c:pt>
                <c:pt idx="119">
                  <c:v>28.589700000000001</c:v>
                </c:pt>
                <c:pt idx="120">
                  <c:v>34.615400000000001</c:v>
                </c:pt>
                <c:pt idx="121">
                  <c:v>30.384599999999999</c:v>
                </c:pt>
                <c:pt idx="122">
                  <c:v>25.256399999999999</c:v>
                </c:pt>
                <c:pt idx="123">
                  <c:v>33.205100000000002</c:v>
                </c:pt>
                <c:pt idx="124">
                  <c:v>27.4359</c:v>
                </c:pt>
                <c:pt idx="125">
                  <c:v>30.1282</c:v>
                </c:pt>
                <c:pt idx="126">
                  <c:v>30.256399999999999</c:v>
                </c:pt>
                <c:pt idx="127">
                  <c:v>30.512799999999999</c:v>
                </c:pt>
                <c:pt idx="128">
                  <c:v>32.307699999999997</c:v>
                </c:pt>
                <c:pt idx="129">
                  <c:v>29.487200000000001</c:v>
                </c:pt>
                <c:pt idx="130">
                  <c:v>35.384599999999999</c:v>
                </c:pt>
                <c:pt idx="131">
                  <c:v>30.384599999999999</c:v>
                </c:pt>
                <c:pt idx="132">
                  <c:v>26.923100000000002</c:v>
                </c:pt>
                <c:pt idx="133">
                  <c:v>33.076900000000002</c:v>
                </c:pt>
                <c:pt idx="134">
                  <c:v>33.205100000000002</c:v>
                </c:pt>
                <c:pt idx="135">
                  <c:v>34.102600000000002</c:v>
                </c:pt>
                <c:pt idx="136">
                  <c:v>32.307699999999997</c:v>
                </c:pt>
                <c:pt idx="137">
                  <c:v>30</c:v>
                </c:pt>
                <c:pt idx="138">
                  <c:v>32.051299999999998</c:v>
                </c:pt>
                <c:pt idx="139">
                  <c:v>31.666699999999999</c:v>
                </c:pt>
                <c:pt idx="140">
                  <c:v>31.410299999999999</c:v>
                </c:pt>
                <c:pt idx="141">
                  <c:v>34.743600000000001</c:v>
                </c:pt>
                <c:pt idx="142">
                  <c:v>32.435899999999997</c:v>
                </c:pt>
                <c:pt idx="143">
                  <c:v>30</c:v>
                </c:pt>
                <c:pt idx="144">
                  <c:v>32.820500000000003</c:v>
                </c:pt>
                <c:pt idx="145">
                  <c:v>29.743600000000001</c:v>
                </c:pt>
                <c:pt idx="146">
                  <c:v>27.692299999999999</c:v>
                </c:pt>
                <c:pt idx="147">
                  <c:v>30.384599999999999</c:v>
                </c:pt>
                <c:pt idx="148">
                  <c:v>30.769200000000001</c:v>
                </c:pt>
                <c:pt idx="149">
                  <c:v>28.205100000000002</c:v>
                </c:pt>
                <c:pt idx="150">
                  <c:v>30.769200000000001</c:v>
                </c:pt>
                <c:pt idx="151">
                  <c:v>29.615400000000001</c:v>
                </c:pt>
                <c:pt idx="152">
                  <c:v>33.205100000000002</c:v>
                </c:pt>
                <c:pt idx="153">
                  <c:v>32.820500000000003</c:v>
                </c:pt>
                <c:pt idx="154">
                  <c:v>32.051299999999998</c:v>
                </c:pt>
                <c:pt idx="155">
                  <c:v>30.512799999999999</c:v>
                </c:pt>
                <c:pt idx="156">
                  <c:v>30.640999999999998</c:v>
                </c:pt>
                <c:pt idx="157">
                  <c:v>27.948699999999999</c:v>
                </c:pt>
                <c:pt idx="158">
                  <c:v>29.743600000000001</c:v>
                </c:pt>
                <c:pt idx="159">
                  <c:v>32.179499999999997</c:v>
                </c:pt>
                <c:pt idx="160">
                  <c:v>28.333300000000001</c:v>
                </c:pt>
                <c:pt idx="161">
                  <c:v>32.435899999999997</c:v>
                </c:pt>
                <c:pt idx="162">
                  <c:v>32.564100000000003</c:v>
                </c:pt>
                <c:pt idx="163">
                  <c:v>30.769200000000001</c:v>
                </c:pt>
                <c:pt idx="164">
                  <c:v>29.487200000000001</c:v>
                </c:pt>
                <c:pt idx="165">
                  <c:v>31.538499999999999</c:v>
                </c:pt>
                <c:pt idx="166">
                  <c:v>31.538499999999999</c:v>
                </c:pt>
                <c:pt idx="167">
                  <c:v>32.564100000000003</c:v>
                </c:pt>
                <c:pt idx="168">
                  <c:v>29.8718</c:v>
                </c:pt>
                <c:pt idx="169">
                  <c:v>32.564100000000003</c:v>
                </c:pt>
                <c:pt idx="170">
                  <c:v>30.256399999999999</c:v>
                </c:pt>
                <c:pt idx="171">
                  <c:v>31.2821</c:v>
                </c:pt>
                <c:pt idx="172">
                  <c:v>32.435899999999997</c:v>
                </c:pt>
                <c:pt idx="173">
                  <c:v>32.179499999999997</c:v>
                </c:pt>
                <c:pt idx="174">
                  <c:v>34.230800000000002</c:v>
                </c:pt>
                <c:pt idx="175">
                  <c:v>35</c:v>
                </c:pt>
                <c:pt idx="176">
                  <c:v>31.1538</c:v>
                </c:pt>
                <c:pt idx="177">
                  <c:v>27.820499999999999</c:v>
                </c:pt>
                <c:pt idx="178">
                  <c:v>33.461500000000001</c:v>
                </c:pt>
                <c:pt idx="179">
                  <c:v>32.564100000000003</c:v>
                </c:pt>
                <c:pt idx="180">
                  <c:v>30.1282</c:v>
                </c:pt>
                <c:pt idx="181">
                  <c:v>30.1282</c:v>
                </c:pt>
                <c:pt idx="182">
                  <c:v>30.769200000000001</c:v>
                </c:pt>
                <c:pt idx="183">
                  <c:v>33.076900000000002</c:v>
                </c:pt>
                <c:pt idx="184">
                  <c:v>30.512799999999999</c:v>
                </c:pt>
                <c:pt idx="185">
                  <c:v>33.974400000000003</c:v>
                </c:pt>
                <c:pt idx="186">
                  <c:v>30.1282</c:v>
                </c:pt>
                <c:pt idx="187">
                  <c:v>33.718000000000004</c:v>
                </c:pt>
                <c:pt idx="188">
                  <c:v>33.461500000000001</c:v>
                </c:pt>
                <c:pt idx="189">
                  <c:v>32.179499999999997</c:v>
                </c:pt>
                <c:pt idx="190">
                  <c:v>32.564100000000003</c:v>
                </c:pt>
                <c:pt idx="191">
                  <c:v>31.923100000000002</c:v>
                </c:pt>
                <c:pt idx="192">
                  <c:v>28.974399999999999</c:v>
                </c:pt>
                <c:pt idx="193">
                  <c:v>29.102599999999999</c:v>
                </c:pt>
                <c:pt idx="194">
                  <c:v>25.512799999999999</c:v>
                </c:pt>
                <c:pt idx="195">
                  <c:v>30.256399999999999</c:v>
                </c:pt>
                <c:pt idx="196">
                  <c:v>30.256399999999999</c:v>
                </c:pt>
                <c:pt idx="197">
                  <c:v>27.051300000000001</c:v>
                </c:pt>
                <c:pt idx="198">
                  <c:v>30.1282</c:v>
                </c:pt>
                <c:pt idx="199">
                  <c:v>33.718000000000004</c:v>
                </c:pt>
                <c:pt idx="200">
                  <c:v>28.589700000000001</c:v>
                </c:pt>
                <c:pt idx="201">
                  <c:v>30.640999999999998</c:v>
                </c:pt>
                <c:pt idx="202">
                  <c:v>30.512799999999999</c:v>
                </c:pt>
                <c:pt idx="203">
                  <c:v>29.102599999999999</c:v>
                </c:pt>
                <c:pt idx="204">
                  <c:v>30.1282</c:v>
                </c:pt>
                <c:pt idx="205">
                  <c:v>30.256399999999999</c:v>
                </c:pt>
                <c:pt idx="206">
                  <c:v>30</c:v>
                </c:pt>
                <c:pt idx="207">
                  <c:v>35.256399999999999</c:v>
                </c:pt>
                <c:pt idx="208">
                  <c:v>31.666699999999999</c:v>
                </c:pt>
                <c:pt idx="209">
                  <c:v>33.205100000000002</c:v>
                </c:pt>
                <c:pt idx="210">
                  <c:v>26.025600000000001</c:v>
                </c:pt>
                <c:pt idx="211">
                  <c:v>32.820500000000003</c:v>
                </c:pt>
                <c:pt idx="212">
                  <c:v>31.282</c:v>
                </c:pt>
                <c:pt idx="213">
                  <c:v>28.974399999999999</c:v>
                </c:pt>
                <c:pt idx="214">
                  <c:v>30.384599999999999</c:v>
                </c:pt>
                <c:pt idx="215">
                  <c:v>32.307699999999997</c:v>
                </c:pt>
                <c:pt idx="216">
                  <c:v>36.410200000000003</c:v>
                </c:pt>
                <c:pt idx="217">
                  <c:v>29.8718</c:v>
                </c:pt>
                <c:pt idx="218">
                  <c:v>27.820499999999999</c:v>
                </c:pt>
                <c:pt idx="219">
                  <c:v>36.2821</c:v>
                </c:pt>
                <c:pt idx="220">
                  <c:v>32.051299999999998</c:v>
                </c:pt>
                <c:pt idx="221">
                  <c:v>32.948700000000002</c:v>
                </c:pt>
                <c:pt idx="222">
                  <c:v>32.179499999999997</c:v>
                </c:pt>
                <c:pt idx="223">
                  <c:v>30.897400000000001</c:v>
                </c:pt>
                <c:pt idx="224">
                  <c:v>31.410299999999999</c:v>
                </c:pt>
                <c:pt idx="225">
                  <c:v>31.410299999999999</c:v>
                </c:pt>
                <c:pt idx="226">
                  <c:v>31.410299999999999</c:v>
                </c:pt>
                <c:pt idx="227">
                  <c:v>31.666699999999999</c:v>
                </c:pt>
                <c:pt idx="228">
                  <c:v>31.923100000000002</c:v>
                </c:pt>
                <c:pt idx="229">
                  <c:v>32.820500000000003</c:v>
                </c:pt>
                <c:pt idx="230">
                  <c:v>32.564100000000003</c:v>
                </c:pt>
                <c:pt idx="231">
                  <c:v>32.948700000000002</c:v>
                </c:pt>
                <c:pt idx="232">
                  <c:v>32.820500000000003</c:v>
                </c:pt>
                <c:pt idx="233">
                  <c:v>31.1538</c:v>
                </c:pt>
                <c:pt idx="234">
                  <c:v>31.794899999999998</c:v>
                </c:pt>
                <c:pt idx="235">
                  <c:v>30</c:v>
                </c:pt>
                <c:pt idx="236">
                  <c:v>30.1282</c:v>
                </c:pt>
                <c:pt idx="237">
                  <c:v>31.666699999999999</c:v>
                </c:pt>
                <c:pt idx="238">
                  <c:v>32.692300000000003</c:v>
                </c:pt>
                <c:pt idx="239">
                  <c:v>31.1539</c:v>
                </c:pt>
                <c:pt idx="240">
                  <c:v>30.897400000000001</c:v>
                </c:pt>
                <c:pt idx="241">
                  <c:v>33.205100000000002</c:v>
                </c:pt>
                <c:pt idx="242">
                  <c:v>30.384599999999999</c:v>
                </c:pt>
                <c:pt idx="243">
                  <c:v>32.435899999999997</c:v>
                </c:pt>
                <c:pt idx="244">
                  <c:v>28.8462</c:v>
                </c:pt>
                <c:pt idx="245">
                  <c:v>33.974400000000003</c:v>
                </c:pt>
                <c:pt idx="246">
                  <c:v>30.640999999999998</c:v>
                </c:pt>
                <c:pt idx="247">
                  <c:v>33.333300000000001</c:v>
                </c:pt>
                <c:pt idx="248">
                  <c:v>30.384599999999999</c:v>
                </c:pt>
                <c:pt idx="249">
                  <c:v>31.794899999999998</c:v>
                </c:pt>
                <c:pt idx="250">
                  <c:v>27.179500000000001</c:v>
                </c:pt>
                <c:pt idx="251">
                  <c:v>32.051299999999998</c:v>
                </c:pt>
                <c:pt idx="252">
                  <c:v>31.2821</c:v>
                </c:pt>
                <c:pt idx="253">
                  <c:v>30.897400000000001</c:v>
                </c:pt>
                <c:pt idx="254">
                  <c:v>29.359000000000002</c:v>
                </c:pt>
                <c:pt idx="255">
                  <c:v>29.615400000000001</c:v>
                </c:pt>
                <c:pt idx="256">
                  <c:v>32.307699999999997</c:v>
                </c:pt>
                <c:pt idx="257">
                  <c:v>32.820500000000003</c:v>
                </c:pt>
                <c:pt idx="258">
                  <c:v>34.487200000000001</c:v>
                </c:pt>
                <c:pt idx="259">
                  <c:v>32.820500000000003</c:v>
                </c:pt>
                <c:pt idx="260">
                  <c:v>32.179499999999997</c:v>
                </c:pt>
                <c:pt idx="261">
                  <c:v>30.1282</c:v>
                </c:pt>
                <c:pt idx="262">
                  <c:v>31.538499999999999</c:v>
                </c:pt>
                <c:pt idx="263">
                  <c:v>30.1282</c:v>
                </c:pt>
                <c:pt idx="264">
                  <c:v>31.666699999999999</c:v>
                </c:pt>
                <c:pt idx="265">
                  <c:v>26.410299999999999</c:v>
                </c:pt>
                <c:pt idx="266">
                  <c:v>32.820500000000003</c:v>
                </c:pt>
                <c:pt idx="267">
                  <c:v>33.846200000000003</c:v>
                </c:pt>
                <c:pt idx="268">
                  <c:v>34.359000000000002</c:v>
                </c:pt>
                <c:pt idx="269">
                  <c:v>34.102600000000002</c:v>
                </c:pt>
                <c:pt idx="270">
                  <c:v>30.897400000000001</c:v>
                </c:pt>
                <c:pt idx="271">
                  <c:v>30.640999999999998</c:v>
                </c:pt>
                <c:pt idx="272">
                  <c:v>30.640999999999998</c:v>
                </c:pt>
                <c:pt idx="273">
                  <c:v>33.205100000000002</c:v>
                </c:pt>
                <c:pt idx="274">
                  <c:v>28.076899999999998</c:v>
                </c:pt>
                <c:pt idx="275">
                  <c:v>33.205100000000002</c:v>
                </c:pt>
                <c:pt idx="276">
                  <c:v>28.589700000000001</c:v>
                </c:pt>
                <c:pt idx="277">
                  <c:v>30.384599999999999</c:v>
                </c:pt>
                <c:pt idx="278">
                  <c:v>30.640999999999998</c:v>
                </c:pt>
                <c:pt idx="279">
                  <c:v>30.769200000000001</c:v>
                </c:pt>
                <c:pt idx="280">
                  <c:v>30.1282</c:v>
                </c:pt>
                <c:pt idx="281">
                  <c:v>30.640999999999998</c:v>
                </c:pt>
                <c:pt idx="282">
                  <c:v>27.051300000000001</c:v>
                </c:pt>
                <c:pt idx="283">
                  <c:v>33.205100000000002</c:v>
                </c:pt>
                <c:pt idx="284">
                  <c:v>33.7179</c:v>
                </c:pt>
                <c:pt idx="285">
                  <c:v>31.2821</c:v>
                </c:pt>
                <c:pt idx="286">
                  <c:v>31.1538</c:v>
                </c:pt>
                <c:pt idx="287">
                  <c:v>34.359000000000002</c:v>
                </c:pt>
                <c:pt idx="288">
                  <c:v>31.1539</c:v>
                </c:pt>
                <c:pt idx="289">
                  <c:v>30.512799999999999</c:v>
                </c:pt>
                <c:pt idx="290">
                  <c:v>33.461500000000001</c:v>
                </c:pt>
                <c:pt idx="291">
                  <c:v>30.640999999999998</c:v>
                </c:pt>
                <c:pt idx="292">
                  <c:v>33.333300000000001</c:v>
                </c:pt>
                <c:pt idx="293">
                  <c:v>31.538499999999999</c:v>
                </c:pt>
                <c:pt idx="294">
                  <c:v>31.410299999999999</c:v>
                </c:pt>
                <c:pt idx="295">
                  <c:v>30</c:v>
                </c:pt>
                <c:pt idx="296">
                  <c:v>33.076900000000002</c:v>
                </c:pt>
                <c:pt idx="297">
                  <c:v>30.384599999999999</c:v>
                </c:pt>
                <c:pt idx="298">
                  <c:v>32.435899999999997</c:v>
                </c:pt>
                <c:pt idx="299">
                  <c:v>33.589700000000001</c:v>
                </c:pt>
                <c:pt idx="300">
                  <c:v>27.4359</c:v>
                </c:pt>
                <c:pt idx="301">
                  <c:v>28.205100000000002</c:v>
                </c:pt>
                <c:pt idx="302">
                  <c:v>33.974400000000003</c:v>
                </c:pt>
                <c:pt idx="303">
                  <c:v>33.461500000000001</c:v>
                </c:pt>
                <c:pt idx="304">
                  <c:v>33.589700000000001</c:v>
                </c:pt>
                <c:pt idx="305">
                  <c:v>28.333300000000001</c:v>
                </c:pt>
                <c:pt idx="306">
                  <c:v>32.051299999999998</c:v>
                </c:pt>
                <c:pt idx="307">
                  <c:v>31.666699999999999</c:v>
                </c:pt>
                <c:pt idx="308">
                  <c:v>32.307699999999997</c:v>
                </c:pt>
                <c:pt idx="309">
                  <c:v>29.743600000000001</c:v>
                </c:pt>
                <c:pt idx="310">
                  <c:v>27.948699999999999</c:v>
                </c:pt>
                <c:pt idx="311">
                  <c:v>30.1282</c:v>
                </c:pt>
                <c:pt idx="312">
                  <c:v>36.794899999999998</c:v>
                </c:pt>
                <c:pt idx="313">
                  <c:v>34.743600000000001</c:v>
                </c:pt>
                <c:pt idx="314">
                  <c:v>31.410299999999999</c:v>
                </c:pt>
                <c:pt idx="315">
                  <c:v>33.076900000000002</c:v>
                </c:pt>
                <c:pt idx="316">
                  <c:v>31.538499999999999</c:v>
                </c:pt>
                <c:pt idx="317">
                  <c:v>30</c:v>
                </c:pt>
                <c:pt idx="318">
                  <c:v>30.512799999999999</c:v>
                </c:pt>
                <c:pt idx="319">
                  <c:v>33.076900000000002</c:v>
                </c:pt>
                <c:pt idx="320">
                  <c:v>32.435899999999997</c:v>
                </c:pt>
                <c:pt idx="321">
                  <c:v>31.2821</c:v>
                </c:pt>
                <c:pt idx="322">
                  <c:v>30.512799999999999</c:v>
                </c:pt>
                <c:pt idx="323">
                  <c:v>31.025600000000001</c:v>
                </c:pt>
                <c:pt idx="324">
                  <c:v>32.820500000000003</c:v>
                </c:pt>
                <c:pt idx="325">
                  <c:v>35.384599999999999</c:v>
                </c:pt>
                <c:pt idx="326">
                  <c:v>27.692299999999999</c:v>
                </c:pt>
                <c:pt idx="327">
                  <c:v>30.897400000000001</c:v>
                </c:pt>
                <c:pt idx="328">
                  <c:v>36.666699999999999</c:v>
                </c:pt>
                <c:pt idx="329">
                  <c:v>31.538499999999999</c:v>
                </c:pt>
                <c:pt idx="330">
                  <c:v>30.897400000000001</c:v>
                </c:pt>
                <c:pt idx="331">
                  <c:v>31.1538</c:v>
                </c:pt>
                <c:pt idx="332">
                  <c:v>32.692300000000003</c:v>
                </c:pt>
                <c:pt idx="333">
                  <c:v>28.7179</c:v>
                </c:pt>
                <c:pt idx="334">
                  <c:v>32.435899999999997</c:v>
                </c:pt>
                <c:pt idx="335">
                  <c:v>31.410299999999999</c:v>
                </c:pt>
                <c:pt idx="336">
                  <c:v>31.538499999999999</c:v>
                </c:pt>
                <c:pt idx="337">
                  <c:v>31.410299999999999</c:v>
                </c:pt>
                <c:pt idx="338">
                  <c:v>29.230799999999999</c:v>
                </c:pt>
                <c:pt idx="339">
                  <c:v>34.102600000000002</c:v>
                </c:pt>
                <c:pt idx="340">
                  <c:v>35</c:v>
                </c:pt>
                <c:pt idx="341">
                  <c:v>34.487200000000001</c:v>
                </c:pt>
                <c:pt idx="342">
                  <c:v>28.333300000000001</c:v>
                </c:pt>
                <c:pt idx="343">
                  <c:v>33.846200000000003</c:v>
                </c:pt>
                <c:pt idx="344">
                  <c:v>31.794899999999998</c:v>
                </c:pt>
                <c:pt idx="345">
                  <c:v>34.102600000000002</c:v>
                </c:pt>
                <c:pt idx="346">
                  <c:v>33.333300000000001</c:v>
                </c:pt>
                <c:pt idx="347">
                  <c:v>33.7179</c:v>
                </c:pt>
                <c:pt idx="348">
                  <c:v>35.384599999999999</c:v>
                </c:pt>
                <c:pt idx="349">
                  <c:v>32.692300000000003</c:v>
                </c:pt>
                <c:pt idx="350">
                  <c:v>33.461500000000001</c:v>
                </c:pt>
                <c:pt idx="351">
                  <c:v>31.923100000000002</c:v>
                </c:pt>
                <c:pt idx="352">
                  <c:v>30.897400000000001</c:v>
                </c:pt>
                <c:pt idx="353">
                  <c:v>33.974400000000003</c:v>
                </c:pt>
                <c:pt idx="354">
                  <c:v>31.794899999999998</c:v>
                </c:pt>
                <c:pt idx="355">
                  <c:v>31.2821</c:v>
                </c:pt>
                <c:pt idx="356">
                  <c:v>34.8718</c:v>
                </c:pt>
                <c:pt idx="357">
                  <c:v>32.564100000000003</c:v>
                </c:pt>
                <c:pt idx="358">
                  <c:v>34.102600000000002</c:v>
                </c:pt>
                <c:pt idx="359">
                  <c:v>27.307700000000001</c:v>
                </c:pt>
                <c:pt idx="360">
                  <c:v>33.205100000000002</c:v>
                </c:pt>
                <c:pt idx="361">
                  <c:v>33.461500000000001</c:v>
                </c:pt>
                <c:pt idx="362">
                  <c:v>28.461500000000001</c:v>
                </c:pt>
                <c:pt idx="363">
                  <c:v>32.564100000000003</c:v>
                </c:pt>
                <c:pt idx="364">
                  <c:v>32.179499999999997</c:v>
                </c:pt>
                <c:pt idx="365">
                  <c:v>29.230799999999999</c:v>
                </c:pt>
                <c:pt idx="366">
                  <c:v>27.692299999999999</c:v>
                </c:pt>
                <c:pt idx="367">
                  <c:v>34.487200000000001</c:v>
                </c:pt>
                <c:pt idx="368">
                  <c:v>29.615400000000001</c:v>
                </c:pt>
                <c:pt idx="369">
                  <c:v>31.410299999999999</c:v>
                </c:pt>
                <c:pt idx="370">
                  <c:v>31.666699999999999</c:v>
                </c:pt>
                <c:pt idx="371">
                  <c:v>34.230800000000002</c:v>
                </c:pt>
                <c:pt idx="372">
                  <c:v>31.538499999999999</c:v>
                </c:pt>
                <c:pt idx="373">
                  <c:v>31.410299999999999</c:v>
                </c:pt>
                <c:pt idx="374">
                  <c:v>31.794899999999998</c:v>
                </c:pt>
                <c:pt idx="375">
                  <c:v>32.179499999999997</c:v>
                </c:pt>
                <c:pt idx="376">
                  <c:v>31.923100000000002</c:v>
                </c:pt>
                <c:pt idx="377">
                  <c:v>33.974400000000003</c:v>
                </c:pt>
                <c:pt idx="378">
                  <c:v>32.051299999999998</c:v>
                </c:pt>
                <c:pt idx="379">
                  <c:v>30</c:v>
                </c:pt>
                <c:pt idx="380">
                  <c:v>31.538499999999999</c:v>
                </c:pt>
                <c:pt idx="381">
                  <c:v>32.307699999999997</c:v>
                </c:pt>
                <c:pt idx="382">
                  <c:v>33.461500000000001</c:v>
                </c:pt>
                <c:pt idx="383">
                  <c:v>33.8461</c:v>
                </c:pt>
                <c:pt idx="384">
                  <c:v>30.1282</c:v>
                </c:pt>
                <c:pt idx="385">
                  <c:v>29.359000000000002</c:v>
                </c:pt>
                <c:pt idx="386">
                  <c:v>29.230799999999999</c:v>
                </c:pt>
                <c:pt idx="387">
                  <c:v>31.794899999999998</c:v>
                </c:pt>
                <c:pt idx="388">
                  <c:v>32.051299999999998</c:v>
                </c:pt>
                <c:pt idx="389">
                  <c:v>29.487200000000001</c:v>
                </c:pt>
                <c:pt idx="390">
                  <c:v>30.384599999999999</c:v>
                </c:pt>
                <c:pt idx="391">
                  <c:v>32.051299999999998</c:v>
                </c:pt>
                <c:pt idx="392">
                  <c:v>29.743600000000001</c:v>
                </c:pt>
                <c:pt idx="393">
                  <c:v>33.205100000000002</c:v>
                </c:pt>
                <c:pt idx="394">
                  <c:v>31.794899999999998</c:v>
                </c:pt>
                <c:pt idx="395">
                  <c:v>31.282</c:v>
                </c:pt>
                <c:pt idx="396">
                  <c:v>32.051299999999998</c:v>
                </c:pt>
                <c:pt idx="397">
                  <c:v>31.1538</c:v>
                </c:pt>
                <c:pt idx="398">
                  <c:v>29.8718</c:v>
                </c:pt>
                <c:pt idx="399">
                  <c:v>31.666699999999999</c:v>
                </c:pt>
                <c:pt idx="400">
                  <c:v>32.435899999999997</c:v>
                </c:pt>
                <c:pt idx="401">
                  <c:v>33.846200000000003</c:v>
                </c:pt>
                <c:pt idx="402">
                  <c:v>32.051299999999998</c:v>
                </c:pt>
                <c:pt idx="403">
                  <c:v>30.640999999999998</c:v>
                </c:pt>
                <c:pt idx="404">
                  <c:v>33.076900000000002</c:v>
                </c:pt>
                <c:pt idx="405">
                  <c:v>27.820499999999999</c:v>
                </c:pt>
                <c:pt idx="406">
                  <c:v>30.256399999999999</c:v>
                </c:pt>
                <c:pt idx="407">
                  <c:v>35</c:v>
                </c:pt>
                <c:pt idx="408">
                  <c:v>31.282</c:v>
                </c:pt>
                <c:pt idx="409">
                  <c:v>31.923100000000002</c:v>
                </c:pt>
                <c:pt idx="410">
                  <c:v>28.7179</c:v>
                </c:pt>
                <c:pt idx="411">
                  <c:v>33.589700000000001</c:v>
                </c:pt>
                <c:pt idx="412">
                  <c:v>33.205100000000002</c:v>
                </c:pt>
                <c:pt idx="413">
                  <c:v>32.179499999999997</c:v>
                </c:pt>
                <c:pt idx="414">
                  <c:v>34.487200000000001</c:v>
                </c:pt>
                <c:pt idx="415">
                  <c:v>28.461500000000001</c:v>
                </c:pt>
                <c:pt idx="416">
                  <c:v>32.948700000000002</c:v>
                </c:pt>
                <c:pt idx="417">
                  <c:v>29.615400000000001</c:v>
                </c:pt>
                <c:pt idx="418">
                  <c:v>32.692300000000003</c:v>
                </c:pt>
                <c:pt idx="419">
                  <c:v>30.769200000000001</c:v>
                </c:pt>
                <c:pt idx="420">
                  <c:v>31.1538</c:v>
                </c:pt>
                <c:pt idx="421">
                  <c:v>32.692300000000003</c:v>
                </c:pt>
                <c:pt idx="422">
                  <c:v>30.640999999999998</c:v>
                </c:pt>
                <c:pt idx="423">
                  <c:v>31.410299999999999</c:v>
                </c:pt>
                <c:pt idx="424">
                  <c:v>31.666699999999999</c:v>
                </c:pt>
                <c:pt idx="425">
                  <c:v>35</c:v>
                </c:pt>
                <c:pt idx="426">
                  <c:v>32.307699999999997</c:v>
                </c:pt>
                <c:pt idx="427">
                  <c:v>33.333300000000001</c:v>
                </c:pt>
                <c:pt idx="428">
                  <c:v>36.025700000000001</c:v>
                </c:pt>
                <c:pt idx="429">
                  <c:v>31.923100000000002</c:v>
                </c:pt>
                <c:pt idx="430">
                  <c:v>30</c:v>
                </c:pt>
                <c:pt idx="431">
                  <c:v>33.974400000000003</c:v>
                </c:pt>
                <c:pt idx="432">
                  <c:v>33.333300000000001</c:v>
                </c:pt>
                <c:pt idx="433">
                  <c:v>31.538499999999999</c:v>
                </c:pt>
                <c:pt idx="434">
                  <c:v>30.1282</c:v>
                </c:pt>
                <c:pt idx="435">
                  <c:v>29.102599999999999</c:v>
                </c:pt>
                <c:pt idx="436">
                  <c:v>36.153799999999997</c:v>
                </c:pt>
                <c:pt idx="437">
                  <c:v>29.487200000000001</c:v>
                </c:pt>
                <c:pt idx="438">
                  <c:v>30.256399999999999</c:v>
                </c:pt>
                <c:pt idx="439">
                  <c:v>30.769200000000001</c:v>
                </c:pt>
                <c:pt idx="440">
                  <c:v>29.615400000000001</c:v>
                </c:pt>
                <c:pt idx="441">
                  <c:v>27.179500000000001</c:v>
                </c:pt>
                <c:pt idx="442">
                  <c:v>32.820500000000003</c:v>
                </c:pt>
                <c:pt idx="443">
                  <c:v>34.8718</c:v>
                </c:pt>
                <c:pt idx="444">
                  <c:v>33.205100000000002</c:v>
                </c:pt>
                <c:pt idx="445">
                  <c:v>33.461500000000001</c:v>
                </c:pt>
                <c:pt idx="446">
                  <c:v>32.307699999999997</c:v>
                </c:pt>
                <c:pt idx="447">
                  <c:v>29.487200000000001</c:v>
                </c:pt>
                <c:pt idx="448">
                  <c:v>32.564100000000003</c:v>
                </c:pt>
                <c:pt idx="449">
                  <c:v>33.205100000000002</c:v>
                </c:pt>
                <c:pt idx="450">
                  <c:v>33.205100000000002</c:v>
                </c:pt>
                <c:pt idx="451">
                  <c:v>31.025600000000001</c:v>
                </c:pt>
                <c:pt idx="452">
                  <c:v>33.205100000000002</c:v>
                </c:pt>
                <c:pt idx="453">
                  <c:v>32.692300000000003</c:v>
                </c:pt>
                <c:pt idx="454">
                  <c:v>34.230800000000002</c:v>
                </c:pt>
                <c:pt idx="455">
                  <c:v>33.076900000000002</c:v>
                </c:pt>
                <c:pt idx="456">
                  <c:v>34.230800000000002</c:v>
                </c:pt>
                <c:pt idx="457">
                  <c:v>34.359000000000002</c:v>
                </c:pt>
                <c:pt idx="458">
                  <c:v>36.923099999999998</c:v>
                </c:pt>
                <c:pt idx="459">
                  <c:v>29.743600000000001</c:v>
                </c:pt>
                <c:pt idx="460">
                  <c:v>31.2821</c:v>
                </c:pt>
                <c:pt idx="461">
                  <c:v>32.307699999999997</c:v>
                </c:pt>
                <c:pt idx="462">
                  <c:v>31.538499999999999</c:v>
                </c:pt>
                <c:pt idx="463">
                  <c:v>31.2821</c:v>
                </c:pt>
                <c:pt idx="464">
                  <c:v>28.974399999999999</c:v>
                </c:pt>
                <c:pt idx="465">
                  <c:v>32.564100000000003</c:v>
                </c:pt>
                <c:pt idx="466">
                  <c:v>33.589700000000001</c:v>
                </c:pt>
                <c:pt idx="467">
                  <c:v>28.974399999999999</c:v>
                </c:pt>
                <c:pt idx="468">
                  <c:v>30.640999999999998</c:v>
                </c:pt>
                <c:pt idx="469">
                  <c:v>31.2821</c:v>
                </c:pt>
                <c:pt idx="470">
                  <c:v>34.487200000000001</c:v>
                </c:pt>
                <c:pt idx="471">
                  <c:v>31.410299999999999</c:v>
                </c:pt>
                <c:pt idx="472">
                  <c:v>31.666699999999999</c:v>
                </c:pt>
                <c:pt idx="473">
                  <c:v>29.8718</c:v>
                </c:pt>
                <c:pt idx="474">
                  <c:v>29.487200000000001</c:v>
                </c:pt>
                <c:pt idx="475">
                  <c:v>27.948699999999999</c:v>
                </c:pt>
                <c:pt idx="476">
                  <c:v>30.640999999999998</c:v>
                </c:pt>
                <c:pt idx="477">
                  <c:v>32.820500000000003</c:v>
                </c:pt>
                <c:pt idx="478">
                  <c:v>29.102599999999999</c:v>
                </c:pt>
                <c:pt idx="479">
                  <c:v>26.666699999999999</c:v>
                </c:pt>
                <c:pt idx="480">
                  <c:v>30.897400000000001</c:v>
                </c:pt>
                <c:pt idx="481">
                  <c:v>35.897399999999998</c:v>
                </c:pt>
                <c:pt idx="482">
                  <c:v>29.615400000000001</c:v>
                </c:pt>
                <c:pt idx="483">
                  <c:v>35.512799999999999</c:v>
                </c:pt>
                <c:pt idx="484">
                  <c:v>32.564100000000003</c:v>
                </c:pt>
                <c:pt idx="485">
                  <c:v>30.769200000000001</c:v>
                </c:pt>
                <c:pt idx="486">
                  <c:v>29.615400000000001</c:v>
                </c:pt>
                <c:pt idx="487">
                  <c:v>31.025600000000001</c:v>
                </c:pt>
                <c:pt idx="488">
                  <c:v>30.769200000000001</c:v>
                </c:pt>
                <c:pt idx="489">
                  <c:v>29.743600000000001</c:v>
                </c:pt>
                <c:pt idx="490">
                  <c:v>36.923099999999998</c:v>
                </c:pt>
                <c:pt idx="491">
                  <c:v>34.102600000000002</c:v>
                </c:pt>
                <c:pt idx="492">
                  <c:v>29.102599999999999</c:v>
                </c:pt>
                <c:pt idx="493">
                  <c:v>37.051299999999998</c:v>
                </c:pt>
                <c:pt idx="494">
                  <c:v>27.5641</c:v>
                </c:pt>
                <c:pt idx="495">
                  <c:v>32.564100000000003</c:v>
                </c:pt>
                <c:pt idx="496">
                  <c:v>31.666699999999999</c:v>
                </c:pt>
                <c:pt idx="497">
                  <c:v>33.333300000000001</c:v>
                </c:pt>
                <c:pt idx="498">
                  <c:v>31.410299999999999</c:v>
                </c:pt>
                <c:pt idx="499">
                  <c:v>29.359000000000002</c:v>
                </c:pt>
                <c:pt idx="500">
                  <c:v>30.1282</c:v>
                </c:pt>
                <c:pt idx="501">
                  <c:v>32.179499999999997</c:v>
                </c:pt>
                <c:pt idx="502">
                  <c:v>31.025600000000001</c:v>
                </c:pt>
                <c:pt idx="503">
                  <c:v>36.1539</c:v>
                </c:pt>
                <c:pt idx="504">
                  <c:v>32.820500000000003</c:v>
                </c:pt>
                <c:pt idx="505">
                  <c:v>33.461500000000001</c:v>
                </c:pt>
                <c:pt idx="506">
                  <c:v>31.410299999999999</c:v>
                </c:pt>
                <c:pt idx="507">
                  <c:v>32.051299999999998</c:v>
                </c:pt>
                <c:pt idx="508">
                  <c:v>38.7179</c:v>
                </c:pt>
                <c:pt idx="509">
                  <c:v>32.179499999999997</c:v>
                </c:pt>
                <c:pt idx="510">
                  <c:v>37.692300000000003</c:v>
                </c:pt>
                <c:pt idx="511">
                  <c:v>32.948700000000002</c:v>
                </c:pt>
                <c:pt idx="512">
                  <c:v>30</c:v>
                </c:pt>
                <c:pt idx="513">
                  <c:v>34.615400000000001</c:v>
                </c:pt>
                <c:pt idx="514">
                  <c:v>29.230799999999999</c:v>
                </c:pt>
                <c:pt idx="515">
                  <c:v>34.102600000000002</c:v>
                </c:pt>
                <c:pt idx="516">
                  <c:v>28.076899999999998</c:v>
                </c:pt>
                <c:pt idx="517">
                  <c:v>31.923100000000002</c:v>
                </c:pt>
                <c:pt idx="518">
                  <c:v>33.461500000000001</c:v>
                </c:pt>
                <c:pt idx="519">
                  <c:v>34.743600000000001</c:v>
                </c:pt>
                <c:pt idx="520">
                  <c:v>31.538499999999999</c:v>
                </c:pt>
                <c:pt idx="521">
                  <c:v>34.230800000000002</c:v>
                </c:pt>
                <c:pt idx="522">
                  <c:v>32.307699999999997</c:v>
                </c:pt>
                <c:pt idx="523">
                  <c:v>32.307699999999997</c:v>
                </c:pt>
                <c:pt idx="524">
                  <c:v>35.256399999999999</c:v>
                </c:pt>
                <c:pt idx="525">
                  <c:v>26.923100000000002</c:v>
                </c:pt>
                <c:pt idx="526">
                  <c:v>31.666699999999999</c:v>
                </c:pt>
                <c:pt idx="527">
                  <c:v>27.692299999999999</c:v>
                </c:pt>
                <c:pt idx="528">
                  <c:v>29.230799999999999</c:v>
                </c:pt>
                <c:pt idx="529">
                  <c:v>28.333300000000001</c:v>
                </c:pt>
                <c:pt idx="530">
                  <c:v>32.948700000000002</c:v>
                </c:pt>
                <c:pt idx="531">
                  <c:v>28.718</c:v>
                </c:pt>
                <c:pt idx="532">
                  <c:v>33.333300000000001</c:v>
                </c:pt>
                <c:pt idx="533">
                  <c:v>32.179499999999997</c:v>
                </c:pt>
                <c:pt idx="534">
                  <c:v>29.102599999999999</c:v>
                </c:pt>
                <c:pt idx="535">
                  <c:v>32.051299999999998</c:v>
                </c:pt>
                <c:pt idx="536">
                  <c:v>32.179499999999997</c:v>
                </c:pt>
                <c:pt idx="537">
                  <c:v>31.025600000000001</c:v>
                </c:pt>
                <c:pt idx="538">
                  <c:v>28.333300000000001</c:v>
                </c:pt>
                <c:pt idx="539">
                  <c:v>31.538499999999999</c:v>
                </c:pt>
                <c:pt idx="540">
                  <c:v>34.230800000000002</c:v>
                </c:pt>
                <c:pt idx="541">
                  <c:v>29.615400000000001</c:v>
                </c:pt>
                <c:pt idx="542">
                  <c:v>27.820499999999999</c:v>
                </c:pt>
                <c:pt idx="543">
                  <c:v>31.794899999999998</c:v>
                </c:pt>
                <c:pt idx="544">
                  <c:v>29.230799999999999</c:v>
                </c:pt>
                <c:pt idx="545">
                  <c:v>29.8718</c:v>
                </c:pt>
                <c:pt idx="546">
                  <c:v>32.051299999999998</c:v>
                </c:pt>
                <c:pt idx="547">
                  <c:v>31.538499999999999</c:v>
                </c:pt>
                <c:pt idx="548">
                  <c:v>30.1282</c:v>
                </c:pt>
                <c:pt idx="549">
                  <c:v>32.307699999999997</c:v>
                </c:pt>
                <c:pt idx="550">
                  <c:v>30.256399999999999</c:v>
                </c:pt>
                <c:pt idx="551">
                  <c:v>32.564100000000003</c:v>
                </c:pt>
                <c:pt idx="552">
                  <c:v>29.230799999999999</c:v>
                </c:pt>
                <c:pt idx="553">
                  <c:v>33.333300000000001</c:v>
                </c:pt>
                <c:pt idx="554">
                  <c:v>29.8718</c:v>
                </c:pt>
                <c:pt idx="555">
                  <c:v>32.179499999999997</c:v>
                </c:pt>
                <c:pt idx="556">
                  <c:v>31.666699999999999</c:v>
                </c:pt>
                <c:pt idx="557">
                  <c:v>30.897400000000001</c:v>
                </c:pt>
                <c:pt idx="558">
                  <c:v>36.025599999999997</c:v>
                </c:pt>
                <c:pt idx="559">
                  <c:v>36.410299999999999</c:v>
                </c:pt>
                <c:pt idx="560">
                  <c:v>32.692300000000003</c:v>
                </c:pt>
                <c:pt idx="561">
                  <c:v>33.076900000000002</c:v>
                </c:pt>
                <c:pt idx="562">
                  <c:v>37.820500000000003</c:v>
                </c:pt>
                <c:pt idx="563">
                  <c:v>37.820500000000003</c:v>
                </c:pt>
                <c:pt idx="564">
                  <c:v>42.692300000000003</c:v>
                </c:pt>
                <c:pt idx="565">
                  <c:v>37.307699999999997</c:v>
                </c:pt>
                <c:pt idx="566">
                  <c:v>36.410299999999999</c:v>
                </c:pt>
                <c:pt idx="567">
                  <c:v>36.666699999999999</c:v>
                </c:pt>
                <c:pt idx="568">
                  <c:v>36.025599999999997</c:v>
                </c:pt>
                <c:pt idx="569">
                  <c:v>32.435899999999997</c:v>
                </c:pt>
                <c:pt idx="570">
                  <c:v>32.435899999999997</c:v>
                </c:pt>
                <c:pt idx="571">
                  <c:v>30.512799999999999</c:v>
                </c:pt>
                <c:pt idx="572">
                  <c:v>31.1538</c:v>
                </c:pt>
                <c:pt idx="573">
                  <c:v>27.820499999999999</c:v>
                </c:pt>
                <c:pt idx="574">
                  <c:v>32.564100000000003</c:v>
                </c:pt>
                <c:pt idx="575">
                  <c:v>31.666699999999999</c:v>
                </c:pt>
                <c:pt idx="576">
                  <c:v>32.307699999999997</c:v>
                </c:pt>
                <c:pt idx="577">
                  <c:v>33.205100000000002</c:v>
                </c:pt>
                <c:pt idx="578">
                  <c:v>30.769200000000001</c:v>
                </c:pt>
                <c:pt idx="579">
                  <c:v>35.384599999999999</c:v>
                </c:pt>
                <c:pt idx="580">
                  <c:v>35.512799999999999</c:v>
                </c:pt>
                <c:pt idx="581">
                  <c:v>32.051299999999998</c:v>
                </c:pt>
                <c:pt idx="582">
                  <c:v>33.8461</c:v>
                </c:pt>
                <c:pt idx="583">
                  <c:v>29.230799999999999</c:v>
                </c:pt>
                <c:pt idx="584">
                  <c:v>34.230800000000002</c:v>
                </c:pt>
                <c:pt idx="585">
                  <c:v>34.8718</c:v>
                </c:pt>
                <c:pt idx="586">
                  <c:v>34.615400000000001</c:v>
                </c:pt>
                <c:pt idx="587">
                  <c:v>30.384599999999999</c:v>
                </c:pt>
                <c:pt idx="588">
                  <c:v>29.615400000000001</c:v>
                </c:pt>
                <c:pt idx="589">
                  <c:v>32.948700000000002</c:v>
                </c:pt>
                <c:pt idx="590">
                  <c:v>32.435899999999997</c:v>
                </c:pt>
                <c:pt idx="591">
                  <c:v>33.333300000000001</c:v>
                </c:pt>
                <c:pt idx="592">
                  <c:v>32.820500000000003</c:v>
                </c:pt>
                <c:pt idx="593">
                  <c:v>37.435899999999997</c:v>
                </c:pt>
                <c:pt idx="594">
                  <c:v>28.7179</c:v>
                </c:pt>
                <c:pt idx="595">
                  <c:v>30.640999999999998</c:v>
                </c:pt>
                <c:pt idx="596">
                  <c:v>30.640999999999998</c:v>
                </c:pt>
                <c:pt idx="597">
                  <c:v>31.025600000000001</c:v>
                </c:pt>
                <c:pt idx="598">
                  <c:v>30.256399999999999</c:v>
                </c:pt>
                <c:pt idx="599">
                  <c:v>34.487200000000001</c:v>
                </c:pt>
                <c:pt idx="600">
                  <c:v>30.897400000000001</c:v>
                </c:pt>
                <c:pt idx="601">
                  <c:v>29.487200000000001</c:v>
                </c:pt>
                <c:pt idx="602">
                  <c:v>30.384599999999999</c:v>
                </c:pt>
                <c:pt idx="603">
                  <c:v>29.8718</c:v>
                </c:pt>
                <c:pt idx="604">
                  <c:v>31.666699999999999</c:v>
                </c:pt>
                <c:pt idx="605">
                  <c:v>28.8462</c:v>
                </c:pt>
                <c:pt idx="606">
                  <c:v>31.923100000000002</c:v>
                </c:pt>
                <c:pt idx="607">
                  <c:v>34.8718</c:v>
                </c:pt>
                <c:pt idx="608">
                  <c:v>30.512799999999999</c:v>
                </c:pt>
                <c:pt idx="609">
                  <c:v>33.333300000000001</c:v>
                </c:pt>
                <c:pt idx="610">
                  <c:v>31.410299999999999</c:v>
                </c:pt>
                <c:pt idx="611">
                  <c:v>29.102599999999999</c:v>
                </c:pt>
                <c:pt idx="612">
                  <c:v>36.025599999999997</c:v>
                </c:pt>
                <c:pt idx="613">
                  <c:v>32.564100000000003</c:v>
                </c:pt>
                <c:pt idx="614">
                  <c:v>39.743600000000001</c:v>
                </c:pt>
                <c:pt idx="615">
                  <c:v>40.512799999999999</c:v>
                </c:pt>
                <c:pt idx="616">
                  <c:v>41.2821</c:v>
                </c:pt>
                <c:pt idx="617">
                  <c:v>51.794899999999998</c:v>
                </c:pt>
                <c:pt idx="618">
                  <c:v>41.666699999999999</c:v>
                </c:pt>
                <c:pt idx="619">
                  <c:v>39.359000000000002</c:v>
                </c:pt>
                <c:pt idx="620">
                  <c:v>36.538499999999999</c:v>
                </c:pt>
                <c:pt idx="621">
                  <c:v>38.333300000000001</c:v>
                </c:pt>
                <c:pt idx="622">
                  <c:v>29.487200000000001</c:v>
                </c:pt>
                <c:pt idx="623">
                  <c:v>31.410299999999999</c:v>
                </c:pt>
                <c:pt idx="624">
                  <c:v>32.051299999999998</c:v>
                </c:pt>
                <c:pt idx="625">
                  <c:v>31.410299999999999</c:v>
                </c:pt>
                <c:pt idx="626">
                  <c:v>33.589700000000001</c:v>
                </c:pt>
                <c:pt idx="627">
                  <c:v>26.410299999999999</c:v>
                </c:pt>
                <c:pt idx="628">
                  <c:v>30.897400000000001</c:v>
                </c:pt>
                <c:pt idx="629">
                  <c:v>30</c:v>
                </c:pt>
                <c:pt idx="630">
                  <c:v>32.820500000000003</c:v>
                </c:pt>
                <c:pt idx="631">
                  <c:v>31.666699999999999</c:v>
                </c:pt>
                <c:pt idx="632">
                  <c:v>30.897400000000001</c:v>
                </c:pt>
                <c:pt idx="633">
                  <c:v>31.794899999999998</c:v>
                </c:pt>
                <c:pt idx="634">
                  <c:v>31.1538</c:v>
                </c:pt>
                <c:pt idx="635">
                  <c:v>31.410299999999999</c:v>
                </c:pt>
                <c:pt idx="636">
                  <c:v>35.1282</c:v>
                </c:pt>
                <c:pt idx="637">
                  <c:v>29.102599999999999</c:v>
                </c:pt>
                <c:pt idx="638">
                  <c:v>31.923100000000002</c:v>
                </c:pt>
                <c:pt idx="639">
                  <c:v>28.205100000000002</c:v>
                </c:pt>
                <c:pt idx="640">
                  <c:v>31.2821</c:v>
                </c:pt>
                <c:pt idx="641">
                  <c:v>31.2821</c:v>
                </c:pt>
                <c:pt idx="642">
                  <c:v>31.2821</c:v>
                </c:pt>
                <c:pt idx="643">
                  <c:v>28.205100000000002</c:v>
                </c:pt>
                <c:pt idx="644">
                  <c:v>28.333300000000001</c:v>
                </c:pt>
                <c:pt idx="645">
                  <c:v>36.410299999999999</c:v>
                </c:pt>
                <c:pt idx="646">
                  <c:v>32.307699999999997</c:v>
                </c:pt>
                <c:pt idx="647">
                  <c:v>30.640999999999998</c:v>
                </c:pt>
                <c:pt idx="648">
                  <c:v>29.102599999999999</c:v>
                </c:pt>
                <c:pt idx="649">
                  <c:v>29.487200000000001</c:v>
                </c:pt>
                <c:pt idx="650">
                  <c:v>30.640999999999998</c:v>
                </c:pt>
                <c:pt idx="651">
                  <c:v>32.820500000000003</c:v>
                </c:pt>
                <c:pt idx="652">
                  <c:v>31.410299999999999</c:v>
                </c:pt>
                <c:pt idx="653">
                  <c:v>34.359000000000002</c:v>
                </c:pt>
                <c:pt idx="654">
                  <c:v>29.8718</c:v>
                </c:pt>
                <c:pt idx="655">
                  <c:v>29.615400000000001</c:v>
                </c:pt>
                <c:pt idx="656">
                  <c:v>32.179499999999997</c:v>
                </c:pt>
                <c:pt idx="657">
                  <c:v>29.230799999999999</c:v>
                </c:pt>
                <c:pt idx="658">
                  <c:v>31.025600000000001</c:v>
                </c:pt>
                <c:pt idx="659">
                  <c:v>31.410299999999999</c:v>
                </c:pt>
                <c:pt idx="660">
                  <c:v>32.564100000000003</c:v>
                </c:pt>
                <c:pt idx="661">
                  <c:v>31.794899999999998</c:v>
                </c:pt>
                <c:pt idx="662">
                  <c:v>29.8718</c:v>
                </c:pt>
                <c:pt idx="663">
                  <c:v>29.230799999999999</c:v>
                </c:pt>
                <c:pt idx="664">
                  <c:v>28.974399999999999</c:v>
                </c:pt>
                <c:pt idx="665">
                  <c:v>32.948700000000002</c:v>
                </c:pt>
                <c:pt idx="666">
                  <c:v>27.948699999999999</c:v>
                </c:pt>
                <c:pt idx="667">
                  <c:v>30.256399999999999</c:v>
                </c:pt>
                <c:pt idx="668">
                  <c:v>35.384599999999999</c:v>
                </c:pt>
                <c:pt idx="669">
                  <c:v>43.076900000000002</c:v>
                </c:pt>
                <c:pt idx="670">
                  <c:v>40</c:v>
                </c:pt>
                <c:pt idx="671">
                  <c:v>43.461500000000001</c:v>
                </c:pt>
                <c:pt idx="672">
                  <c:v>51.410299999999999</c:v>
                </c:pt>
                <c:pt idx="673">
                  <c:v>42.435899999999997</c:v>
                </c:pt>
                <c:pt idx="674">
                  <c:v>38.974400000000003</c:v>
                </c:pt>
                <c:pt idx="675">
                  <c:v>35</c:v>
                </c:pt>
                <c:pt idx="676">
                  <c:v>33.846200000000003</c:v>
                </c:pt>
                <c:pt idx="677">
                  <c:v>29.102599999999999</c:v>
                </c:pt>
                <c:pt idx="678">
                  <c:v>33.846200000000003</c:v>
                </c:pt>
                <c:pt idx="679">
                  <c:v>32.564100000000003</c:v>
                </c:pt>
                <c:pt idx="680">
                  <c:v>31.2821</c:v>
                </c:pt>
                <c:pt idx="681">
                  <c:v>33.846200000000003</c:v>
                </c:pt>
                <c:pt idx="682">
                  <c:v>30.897400000000001</c:v>
                </c:pt>
                <c:pt idx="683">
                  <c:v>29.615400000000001</c:v>
                </c:pt>
                <c:pt idx="684">
                  <c:v>30.512799999999999</c:v>
                </c:pt>
                <c:pt idx="685">
                  <c:v>34.8718</c:v>
                </c:pt>
                <c:pt idx="686">
                  <c:v>28.7179</c:v>
                </c:pt>
                <c:pt idx="687">
                  <c:v>29.615400000000001</c:v>
                </c:pt>
                <c:pt idx="688">
                  <c:v>29.487200000000001</c:v>
                </c:pt>
                <c:pt idx="689">
                  <c:v>32.692300000000003</c:v>
                </c:pt>
                <c:pt idx="690">
                  <c:v>31.666699999999999</c:v>
                </c:pt>
                <c:pt idx="691">
                  <c:v>32.564100000000003</c:v>
                </c:pt>
                <c:pt idx="692">
                  <c:v>27.307700000000001</c:v>
                </c:pt>
                <c:pt idx="693">
                  <c:v>30.512799999999999</c:v>
                </c:pt>
                <c:pt idx="694">
                  <c:v>33.974400000000003</c:v>
                </c:pt>
                <c:pt idx="695">
                  <c:v>30</c:v>
                </c:pt>
                <c:pt idx="696">
                  <c:v>35.640999999999998</c:v>
                </c:pt>
                <c:pt idx="697">
                  <c:v>36.794899999999998</c:v>
                </c:pt>
                <c:pt idx="698">
                  <c:v>30.384599999999999</c:v>
                </c:pt>
                <c:pt idx="699">
                  <c:v>34.359000000000002</c:v>
                </c:pt>
                <c:pt idx="700">
                  <c:v>30.769200000000001</c:v>
                </c:pt>
                <c:pt idx="701">
                  <c:v>29.743600000000001</c:v>
                </c:pt>
                <c:pt idx="702">
                  <c:v>34.487200000000001</c:v>
                </c:pt>
                <c:pt idx="703">
                  <c:v>30.769200000000001</c:v>
                </c:pt>
                <c:pt idx="704">
                  <c:v>32.051299999999998</c:v>
                </c:pt>
                <c:pt idx="705">
                  <c:v>29.359000000000002</c:v>
                </c:pt>
                <c:pt idx="706">
                  <c:v>35.897399999999998</c:v>
                </c:pt>
                <c:pt idx="707">
                  <c:v>31.410299999999999</c:v>
                </c:pt>
                <c:pt idx="708">
                  <c:v>29.615400000000001</c:v>
                </c:pt>
                <c:pt idx="709">
                  <c:v>33.333300000000001</c:v>
                </c:pt>
                <c:pt idx="710">
                  <c:v>35.769199999999998</c:v>
                </c:pt>
                <c:pt idx="711">
                  <c:v>31.666699999999999</c:v>
                </c:pt>
                <c:pt idx="712">
                  <c:v>31.923100000000002</c:v>
                </c:pt>
                <c:pt idx="713">
                  <c:v>32.179499999999997</c:v>
                </c:pt>
                <c:pt idx="714">
                  <c:v>30.384599999999999</c:v>
                </c:pt>
                <c:pt idx="715">
                  <c:v>27.692299999999999</c:v>
                </c:pt>
                <c:pt idx="716">
                  <c:v>31.410299999999999</c:v>
                </c:pt>
                <c:pt idx="717">
                  <c:v>35.1282</c:v>
                </c:pt>
                <c:pt idx="718">
                  <c:v>31.538499999999999</c:v>
                </c:pt>
                <c:pt idx="719">
                  <c:v>33.076900000000002</c:v>
                </c:pt>
                <c:pt idx="720">
                  <c:v>32.948700000000002</c:v>
                </c:pt>
                <c:pt idx="721">
                  <c:v>35.384599999999999</c:v>
                </c:pt>
                <c:pt idx="722">
                  <c:v>37.692300000000003</c:v>
                </c:pt>
                <c:pt idx="723">
                  <c:v>36.666699999999999</c:v>
                </c:pt>
                <c:pt idx="724">
                  <c:v>41.2821</c:v>
                </c:pt>
                <c:pt idx="725">
                  <c:v>41.025599999999997</c:v>
                </c:pt>
                <c:pt idx="726">
                  <c:v>45.256399999999999</c:v>
                </c:pt>
                <c:pt idx="727">
                  <c:v>42.051299999999998</c:v>
                </c:pt>
                <c:pt idx="728">
                  <c:v>42.820500000000003</c:v>
                </c:pt>
                <c:pt idx="729">
                  <c:v>38.974400000000003</c:v>
                </c:pt>
                <c:pt idx="730">
                  <c:v>36.025599999999997</c:v>
                </c:pt>
                <c:pt idx="731">
                  <c:v>32.820500000000003</c:v>
                </c:pt>
                <c:pt idx="732">
                  <c:v>32.692300000000003</c:v>
                </c:pt>
                <c:pt idx="733">
                  <c:v>33.589700000000001</c:v>
                </c:pt>
                <c:pt idx="734">
                  <c:v>31.025600000000001</c:v>
                </c:pt>
                <c:pt idx="735">
                  <c:v>30.897400000000001</c:v>
                </c:pt>
                <c:pt idx="736">
                  <c:v>30.512799999999999</c:v>
                </c:pt>
                <c:pt idx="737">
                  <c:v>27.179500000000001</c:v>
                </c:pt>
                <c:pt idx="738">
                  <c:v>34.230800000000002</c:v>
                </c:pt>
                <c:pt idx="739">
                  <c:v>31.410299999999999</c:v>
                </c:pt>
                <c:pt idx="740">
                  <c:v>34.615400000000001</c:v>
                </c:pt>
                <c:pt idx="741">
                  <c:v>32.564100000000003</c:v>
                </c:pt>
                <c:pt idx="742">
                  <c:v>28.205100000000002</c:v>
                </c:pt>
                <c:pt idx="743">
                  <c:v>31.025600000000001</c:v>
                </c:pt>
                <c:pt idx="744">
                  <c:v>32.948700000000002</c:v>
                </c:pt>
                <c:pt idx="745">
                  <c:v>33.974400000000003</c:v>
                </c:pt>
                <c:pt idx="746">
                  <c:v>34.102600000000002</c:v>
                </c:pt>
                <c:pt idx="747">
                  <c:v>28.589700000000001</c:v>
                </c:pt>
                <c:pt idx="748">
                  <c:v>26.923100000000002</c:v>
                </c:pt>
                <c:pt idx="749">
                  <c:v>30.640999999999998</c:v>
                </c:pt>
                <c:pt idx="750">
                  <c:v>31.410299999999999</c:v>
                </c:pt>
                <c:pt idx="751">
                  <c:v>29.487200000000001</c:v>
                </c:pt>
                <c:pt idx="752">
                  <c:v>29.487200000000001</c:v>
                </c:pt>
                <c:pt idx="753">
                  <c:v>28.589700000000001</c:v>
                </c:pt>
                <c:pt idx="754">
                  <c:v>30.640999999999998</c:v>
                </c:pt>
                <c:pt idx="755">
                  <c:v>32.179499999999997</c:v>
                </c:pt>
                <c:pt idx="756">
                  <c:v>28.589700000000001</c:v>
                </c:pt>
                <c:pt idx="757">
                  <c:v>26.410299999999999</c:v>
                </c:pt>
                <c:pt idx="758">
                  <c:v>31.538499999999999</c:v>
                </c:pt>
                <c:pt idx="759">
                  <c:v>31.1538</c:v>
                </c:pt>
                <c:pt idx="760">
                  <c:v>30.640999999999998</c:v>
                </c:pt>
                <c:pt idx="761">
                  <c:v>31.923100000000002</c:v>
                </c:pt>
                <c:pt idx="762">
                  <c:v>31.025600000000001</c:v>
                </c:pt>
                <c:pt idx="763">
                  <c:v>28.974399999999999</c:v>
                </c:pt>
                <c:pt idx="764">
                  <c:v>31.410299999999999</c:v>
                </c:pt>
                <c:pt idx="765">
                  <c:v>33.076900000000002</c:v>
                </c:pt>
                <c:pt idx="766">
                  <c:v>30.769200000000001</c:v>
                </c:pt>
                <c:pt idx="767">
                  <c:v>33.846200000000003</c:v>
                </c:pt>
                <c:pt idx="768">
                  <c:v>31.2821</c:v>
                </c:pt>
                <c:pt idx="769">
                  <c:v>31.025600000000001</c:v>
                </c:pt>
                <c:pt idx="770">
                  <c:v>34.359000000000002</c:v>
                </c:pt>
                <c:pt idx="771">
                  <c:v>35.769199999999998</c:v>
                </c:pt>
                <c:pt idx="772">
                  <c:v>33.589700000000001</c:v>
                </c:pt>
                <c:pt idx="773">
                  <c:v>32.435899999999997</c:v>
                </c:pt>
                <c:pt idx="774">
                  <c:v>30.640999999999998</c:v>
                </c:pt>
                <c:pt idx="775">
                  <c:v>36.923099999999998</c:v>
                </c:pt>
                <c:pt idx="776">
                  <c:v>38.076900000000002</c:v>
                </c:pt>
                <c:pt idx="777">
                  <c:v>30</c:v>
                </c:pt>
                <c:pt idx="778">
                  <c:v>40.256399999999999</c:v>
                </c:pt>
                <c:pt idx="779">
                  <c:v>38.589700000000001</c:v>
                </c:pt>
                <c:pt idx="780">
                  <c:v>49.487200000000001</c:v>
                </c:pt>
                <c:pt idx="781">
                  <c:v>55</c:v>
                </c:pt>
                <c:pt idx="782">
                  <c:v>45.640999999999998</c:v>
                </c:pt>
                <c:pt idx="783">
                  <c:v>43.461500000000001</c:v>
                </c:pt>
                <c:pt idx="784">
                  <c:v>36.538499999999999</c:v>
                </c:pt>
                <c:pt idx="785">
                  <c:v>35.512799999999999</c:v>
                </c:pt>
                <c:pt idx="786">
                  <c:v>33.205100000000002</c:v>
                </c:pt>
                <c:pt idx="787">
                  <c:v>32.948700000000002</c:v>
                </c:pt>
                <c:pt idx="788">
                  <c:v>33.461500000000001</c:v>
                </c:pt>
                <c:pt idx="789">
                  <c:v>32.564100000000003</c:v>
                </c:pt>
                <c:pt idx="790">
                  <c:v>33.589700000000001</c:v>
                </c:pt>
                <c:pt idx="791">
                  <c:v>35.897399999999998</c:v>
                </c:pt>
                <c:pt idx="792">
                  <c:v>30.897400000000001</c:v>
                </c:pt>
                <c:pt idx="793">
                  <c:v>31.1538</c:v>
                </c:pt>
                <c:pt idx="794">
                  <c:v>34.230800000000002</c:v>
                </c:pt>
                <c:pt idx="795">
                  <c:v>34.230800000000002</c:v>
                </c:pt>
                <c:pt idx="796">
                  <c:v>32.948700000000002</c:v>
                </c:pt>
                <c:pt idx="797">
                  <c:v>31.923100000000002</c:v>
                </c:pt>
                <c:pt idx="798">
                  <c:v>37.051299999999998</c:v>
                </c:pt>
                <c:pt idx="799">
                  <c:v>31.923100000000002</c:v>
                </c:pt>
                <c:pt idx="800">
                  <c:v>33.846200000000003</c:v>
                </c:pt>
                <c:pt idx="801">
                  <c:v>30.384599999999999</c:v>
                </c:pt>
                <c:pt idx="802">
                  <c:v>33.076900000000002</c:v>
                </c:pt>
                <c:pt idx="803">
                  <c:v>31.2821</c:v>
                </c:pt>
                <c:pt idx="804">
                  <c:v>30.512799999999999</c:v>
                </c:pt>
                <c:pt idx="805">
                  <c:v>32.948700000000002</c:v>
                </c:pt>
                <c:pt idx="806">
                  <c:v>33.8461</c:v>
                </c:pt>
                <c:pt idx="807">
                  <c:v>30.897400000000001</c:v>
                </c:pt>
                <c:pt idx="808">
                  <c:v>34.487200000000001</c:v>
                </c:pt>
                <c:pt idx="809">
                  <c:v>32.307699999999997</c:v>
                </c:pt>
                <c:pt idx="810">
                  <c:v>31.666699999999999</c:v>
                </c:pt>
                <c:pt idx="811">
                  <c:v>30.256399999999999</c:v>
                </c:pt>
                <c:pt idx="812">
                  <c:v>31.410299999999999</c:v>
                </c:pt>
                <c:pt idx="813">
                  <c:v>29.487200000000001</c:v>
                </c:pt>
                <c:pt idx="814">
                  <c:v>35.1282</c:v>
                </c:pt>
                <c:pt idx="815">
                  <c:v>27.820499999999999</c:v>
                </c:pt>
                <c:pt idx="816">
                  <c:v>31.410299999999999</c:v>
                </c:pt>
                <c:pt idx="817">
                  <c:v>32.692300000000003</c:v>
                </c:pt>
                <c:pt idx="818">
                  <c:v>33.7179</c:v>
                </c:pt>
                <c:pt idx="819">
                  <c:v>37.179499999999997</c:v>
                </c:pt>
                <c:pt idx="820">
                  <c:v>32.948700000000002</c:v>
                </c:pt>
                <c:pt idx="821">
                  <c:v>30.769200000000001</c:v>
                </c:pt>
                <c:pt idx="822">
                  <c:v>34.359000000000002</c:v>
                </c:pt>
                <c:pt idx="823">
                  <c:v>35</c:v>
                </c:pt>
                <c:pt idx="824">
                  <c:v>30.256399999999999</c:v>
                </c:pt>
                <c:pt idx="825">
                  <c:v>33.589700000000001</c:v>
                </c:pt>
                <c:pt idx="826">
                  <c:v>33.461500000000001</c:v>
                </c:pt>
                <c:pt idx="827">
                  <c:v>31.025600000000001</c:v>
                </c:pt>
                <c:pt idx="828">
                  <c:v>30.1282</c:v>
                </c:pt>
                <c:pt idx="829">
                  <c:v>35.769199999999998</c:v>
                </c:pt>
                <c:pt idx="830">
                  <c:v>32.820500000000003</c:v>
                </c:pt>
                <c:pt idx="831">
                  <c:v>34.743600000000001</c:v>
                </c:pt>
                <c:pt idx="832">
                  <c:v>38.589700000000001</c:v>
                </c:pt>
                <c:pt idx="833">
                  <c:v>39.743600000000001</c:v>
                </c:pt>
                <c:pt idx="834">
                  <c:v>54.230800000000002</c:v>
                </c:pt>
                <c:pt idx="835">
                  <c:v>58.461500000000001</c:v>
                </c:pt>
                <c:pt idx="836">
                  <c:v>58.333300000000001</c:v>
                </c:pt>
                <c:pt idx="837">
                  <c:v>51.025599999999997</c:v>
                </c:pt>
                <c:pt idx="838">
                  <c:v>40</c:v>
                </c:pt>
                <c:pt idx="839">
                  <c:v>41.2821</c:v>
                </c:pt>
                <c:pt idx="840">
                  <c:v>36.2821</c:v>
                </c:pt>
                <c:pt idx="841">
                  <c:v>34.615400000000001</c:v>
                </c:pt>
                <c:pt idx="842">
                  <c:v>34.102600000000002</c:v>
                </c:pt>
                <c:pt idx="843">
                  <c:v>33.461500000000001</c:v>
                </c:pt>
                <c:pt idx="844">
                  <c:v>33.076900000000002</c:v>
                </c:pt>
                <c:pt idx="845">
                  <c:v>33.461500000000001</c:v>
                </c:pt>
                <c:pt idx="846">
                  <c:v>30.256399999999999</c:v>
                </c:pt>
                <c:pt idx="847">
                  <c:v>36.666699999999999</c:v>
                </c:pt>
                <c:pt idx="848">
                  <c:v>33.974400000000003</c:v>
                </c:pt>
                <c:pt idx="849">
                  <c:v>33.205100000000002</c:v>
                </c:pt>
                <c:pt idx="850">
                  <c:v>33.589700000000001</c:v>
                </c:pt>
                <c:pt idx="851">
                  <c:v>33.461500000000001</c:v>
                </c:pt>
                <c:pt idx="852">
                  <c:v>33.589700000000001</c:v>
                </c:pt>
                <c:pt idx="853">
                  <c:v>31.410299999999999</c:v>
                </c:pt>
                <c:pt idx="854">
                  <c:v>31.1538</c:v>
                </c:pt>
                <c:pt idx="855">
                  <c:v>36.923099999999998</c:v>
                </c:pt>
                <c:pt idx="856">
                  <c:v>35</c:v>
                </c:pt>
                <c:pt idx="857">
                  <c:v>34.230800000000002</c:v>
                </c:pt>
                <c:pt idx="858">
                  <c:v>37.051299999999998</c:v>
                </c:pt>
                <c:pt idx="859">
                  <c:v>32.435899999999997</c:v>
                </c:pt>
                <c:pt idx="860">
                  <c:v>35.512799999999999</c:v>
                </c:pt>
                <c:pt idx="861">
                  <c:v>30.1282</c:v>
                </c:pt>
                <c:pt idx="862">
                  <c:v>30.1282</c:v>
                </c:pt>
                <c:pt idx="863">
                  <c:v>38.076900000000002</c:v>
                </c:pt>
                <c:pt idx="864">
                  <c:v>33.974400000000003</c:v>
                </c:pt>
                <c:pt idx="865">
                  <c:v>32.307699999999997</c:v>
                </c:pt>
                <c:pt idx="866">
                  <c:v>35</c:v>
                </c:pt>
                <c:pt idx="867">
                  <c:v>33.7179</c:v>
                </c:pt>
                <c:pt idx="868">
                  <c:v>32.307699999999997</c:v>
                </c:pt>
                <c:pt idx="869">
                  <c:v>38.846200000000003</c:v>
                </c:pt>
                <c:pt idx="870">
                  <c:v>34.615400000000001</c:v>
                </c:pt>
                <c:pt idx="871">
                  <c:v>34.102600000000002</c:v>
                </c:pt>
                <c:pt idx="872">
                  <c:v>37.692300000000003</c:v>
                </c:pt>
                <c:pt idx="873">
                  <c:v>36.410299999999999</c:v>
                </c:pt>
                <c:pt idx="874">
                  <c:v>41.923099999999998</c:v>
                </c:pt>
                <c:pt idx="875">
                  <c:v>42.948700000000002</c:v>
                </c:pt>
                <c:pt idx="876">
                  <c:v>42.051299999999998</c:v>
                </c:pt>
                <c:pt idx="877">
                  <c:v>50.1282</c:v>
                </c:pt>
                <c:pt idx="878">
                  <c:v>49.359000000000002</c:v>
                </c:pt>
                <c:pt idx="879">
                  <c:v>50.512799999999999</c:v>
                </c:pt>
                <c:pt idx="880">
                  <c:v>56.153799999999997</c:v>
                </c:pt>
                <c:pt idx="881">
                  <c:v>61.923099999999998</c:v>
                </c:pt>
                <c:pt idx="882">
                  <c:v>81.410300000000007</c:v>
                </c:pt>
                <c:pt idx="883">
                  <c:v>114.35899999999999</c:v>
                </c:pt>
                <c:pt idx="884">
                  <c:v>235.51300000000001</c:v>
                </c:pt>
                <c:pt idx="885">
                  <c:v>606.53800000000001</c:v>
                </c:pt>
                <c:pt idx="886">
                  <c:v>1495.38</c:v>
                </c:pt>
                <c:pt idx="887">
                  <c:v>2929.23</c:v>
                </c:pt>
                <c:pt idx="888">
                  <c:v>6037.05</c:v>
                </c:pt>
                <c:pt idx="889">
                  <c:v>11048.6</c:v>
                </c:pt>
                <c:pt idx="890">
                  <c:v>13635.3</c:v>
                </c:pt>
                <c:pt idx="891">
                  <c:v>10326.4</c:v>
                </c:pt>
                <c:pt idx="892">
                  <c:v>4909.3599999999997</c:v>
                </c:pt>
                <c:pt idx="893">
                  <c:v>2377.44</c:v>
                </c:pt>
                <c:pt idx="894">
                  <c:v>1220</c:v>
                </c:pt>
                <c:pt idx="895">
                  <c:v>497.69200000000001</c:v>
                </c:pt>
                <c:pt idx="896">
                  <c:v>226.923</c:v>
                </c:pt>
                <c:pt idx="897">
                  <c:v>114.10299999999999</c:v>
                </c:pt>
                <c:pt idx="898">
                  <c:v>80.897400000000005</c:v>
                </c:pt>
                <c:pt idx="899">
                  <c:v>59.102600000000002</c:v>
                </c:pt>
                <c:pt idx="900">
                  <c:v>57.820500000000003</c:v>
                </c:pt>
                <c:pt idx="901">
                  <c:v>51.025599999999997</c:v>
                </c:pt>
                <c:pt idx="902">
                  <c:v>46.794899999999998</c:v>
                </c:pt>
                <c:pt idx="903">
                  <c:v>42.307699999999997</c:v>
                </c:pt>
                <c:pt idx="904">
                  <c:v>41.410299999999999</c:v>
                </c:pt>
                <c:pt idx="905">
                  <c:v>40.640999999999998</c:v>
                </c:pt>
                <c:pt idx="906">
                  <c:v>40.256399999999999</c:v>
                </c:pt>
                <c:pt idx="907">
                  <c:v>37.179499999999997</c:v>
                </c:pt>
                <c:pt idx="908">
                  <c:v>36.2821</c:v>
                </c:pt>
                <c:pt idx="909">
                  <c:v>38.974400000000003</c:v>
                </c:pt>
                <c:pt idx="910">
                  <c:v>38.7179</c:v>
                </c:pt>
                <c:pt idx="911">
                  <c:v>38.333300000000001</c:v>
                </c:pt>
                <c:pt idx="912">
                  <c:v>37.564100000000003</c:v>
                </c:pt>
                <c:pt idx="913">
                  <c:v>37.564100000000003</c:v>
                </c:pt>
                <c:pt idx="914">
                  <c:v>36.153799999999997</c:v>
                </c:pt>
                <c:pt idx="915">
                  <c:v>35.256399999999999</c:v>
                </c:pt>
                <c:pt idx="916">
                  <c:v>35.256399999999999</c:v>
                </c:pt>
                <c:pt idx="917">
                  <c:v>37.051299999999998</c:v>
                </c:pt>
                <c:pt idx="918">
                  <c:v>32.051299999999998</c:v>
                </c:pt>
                <c:pt idx="919">
                  <c:v>40.640999999999998</c:v>
                </c:pt>
                <c:pt idx="920">
                  <c:v>33.205100000000002</c:v>
                </c:pt>
                <c:pt idx="921">
                  <c:v>34.8718</c:v>
                </c:pt>
                <c:pt idx="922">
                  <c:v>37.564100000000003</c:v>
                </c:pt>
                <c:pt idx="923">
                  <c:v>32.820500000000003</c:v>
                </c:pt>
                <c:pt idx="924">
                  <c:v>30</c:v>
                </c:pt>
                <c:pt idx="925">
                  <c:v>37.307699999999997</c:v>
                </c:pt>
                <c:pt idx="926">
                  <c:v>35.256399999999999</c:v>
                </c:pt>
                <c:pt idx="927">
                  <c:v>38.461500000000001</c:v>
                </c:pt>
                <c:pt idx="928">
                  <c:v>33.205100000000002</c:v>
                </c:pt>
                <c:pt idx="929">
                  <c:v>33.589700000000001</c:v>
                </c:pt>
                <c:pt idx="930">
                  <c:v>35</c:v>
                </c:pt>
                <c:pt idx="931">
                  <c:v>34.359000000000002</c:v>
                </c:pt>
                <c:pt idx="932">
                  <c:v>31.794899999999998</c:v>
                </c:pt>
                <c:pt idx="933">
                  <c:v>30.769200000000001</c:v>
                </c:pt>
                <c:pt idx="934">
                  <c:v>32.692300000000003</c:v>
                </c:pt>
                <c:pt idx="935">
                  <c:v>33.333300000000001</c:v>
                </c:pt>
                <c:pt idx="936">
                  <c:v>30.512799999999999</c:v>
                </c:pt>
                <c:pt idx="937">
                  <c:v>32.179499999999997</c:v>
                </c:pt>
                <c:pt idx="938">
                  <c:v>31.410299999999999</c:v>
                </c:pt>
                <c:pt idx="939">
                  <c:v>33.205100000000002</c:v>
                </c:pt>
                <c:pt idx="940">
                  <c:v>35</c:v>
                </c:pt>
                <c:pt idx="941">
                  <c:v>43.461500000000001</c:v>
                </c:pt>
                <c:pt idx="942">
                  <c:v>44.743600000000001</c:v>
                </c:pt>
                <c:pt idx="943">
                  <c:v>57.307699999999997</c:v>
                </c:pt>
                <c:pt idx="944">
                  <c:v>61.153799999999997</c:v>
                </c:pt>
                <c:pt idx="945">
                  <c:v>68.846199999999996</c:v>
                </c:pt>
                <c:pt idx="946">
                  <c:v>69.230800000000002</c:v>
                </c:pt>
                <c:pt idx="947">
                  <c:v>58.974400000000003</c:v>
                </c:pt>
                <c:pt idx="948">
                  <c:v>49.743600000000001</c:v>
                </c:pt>
                <c:pt idx="949">
                  <c:v>45.640999999999998</c:v>
                </c:pt>
                <c:pt idx="950">
                  <c:v>39.230800000000002</c:v>
                </c:pt>
                <c:pt idx="951">
                  <c:v>38.589700000000001</c:v>
                </c:pt>
                <c:pt idx="952">
                  <c:v>31.1538</c:v>
                </c:pt>
                <c:pt idx="953">
                  <c:v>31.923100000000002</c:v>
                </c:pt>
                <c:pt idx="954">
                  <c:v>34.743600000000001</c:v>
                </c:pt>
                <c:pt idx="955">
                  <c:v>32.948700000000002</c:v>
                </c:pt>
                <c:pt idx="956">
                  <c:v>27.051300000000001</c:v>
                </c:pt>
                <c:pt idx="957">
                  <c:v>34.615400000000001</c:v>
                </c:pt>
                <c:pt idx="958">
                  <c:v>33.7179</c:v>
                </c:pt>
                <c:pt idx="959">
                  <c:v>31.2821</c:v>
                </c:pt>
                <c:pt idx="960">
                  <c:v>32.307699999999997</c:v>
                </c:pt>
                <c:pt idx="961">
                  <c:v>32.435899999999997</c:v>
                </c:pt>
                <c:pt idx="962">
                  <c:v>32.435899999999997</c:v>
                </c:pt>
                <c:pt idx="963">
                  <c:v>32.307699999999997</c:v>
                </c:pt>
                <c:pt idx="964">
                  <c:v>32.051299999999998</c:v>
                </c:pt>
                <c:pt idx="965">
                  <c:v>32.307699999999997</c:v>
                </c:pt>
                <c:pt idx="966">
                  <c:v>30.897400000000001</c:v>
                </c:pt>
                <c:pt idx="967">
                  <c:v>32.435899999999997</c:v>
                </c:pt>
                <c:pt idx="968">
                  <c:v>33.589700000000001</c:v>
                </c:pt>
                <c:pt idx="969">
                  <c:v>36.153799999999997</c:v>
                </c:pt>
                <c:pt idx="970">
                  <c:v>32.564100000000003</c:v>
                </c:pt>
                <c:pt idx="971">
                  <c:v>35.256399999999999</c:v>
                </c:pt>
                <c:pt idx="972">
                  <c:v>35.640999999999998</c:v>
                </c:pt>
                <c:pt idx="973">
                  <c:v>31.923100000000002</c:v>
                </c:pt>
                <c:pt idx="974">
                  <c:v>35.384599999999999</c:v>
                </c:pt>
                <c:pt idx="975">
                  <c:v>33.461500000000001</c:v>
                </c:pt>
                <c:pt idx="976">
                  <c:v>35</c:v>
                </c:pt>
                <c:pt idx="977">
                  <c:v>32.307699999999997</c:v>
                </c:pt>
                <c:pt idx="978">
                  <c:v>31.538499999999999</c:v>
                </c:pt>
                <c:pt idx="979">
                  <c:v>33.076900000000002</c:v>
                </c:pt>
                <c:pt idx="980">
                  <c:v>33.7179</c:v>
                </c:pt>
                <c:pt idx="981">
                  <c:v>33.461500000000001</c:v>
                </c:pt>
                <c:pt idx="982">
                  <c:v>34.487200000000001</c:v>
                </c:pt>
                <c:pt idx="983">
                  <c:v>31.794899999999998</c:v>
                </c:pt>
                <c:pt idx="984">
                  <c:v>35.256399999999999</c:v>
                </c:pt>
                <c:pt idx="985">
                  <c:v>29.359000000000002</c:v>
                </c:pt>
                <c:pt idx="986">
                  <c:v>33.8461</c:v>
                </c:pt>
                <c:pt idx="987">
                  <c:v>30.640999999999998</c:v>
                </c:pt>
                <c:pt idx="988">
                  <c:v>34.487200000000001</c:v>
                </c:pt>
                <c:pt idx="989">
                  <c:v>33.974400000000003</c:v>
                </c:pt>
                <c:pt idx="990">
                  <c:v>28.205100000000002</c:v>
                </c:pt>
                <c:pt idx="991">
                  <c:v>32.564100000000003</c:v>
                </c:pt>
                <c:pt idx="992">
                  <c:v>35</c:v>
                </c:pt>
                <c:pt idx="993">
                  <c:v>29.487200000000001</c:v>
                </c:pt>
                <c:pt idx="994">
                  <c:v>34.743600000000001</c:v>
                </c:pt>
                <c:pt idx="995">
                  <c:v>31.410299999999999</c:v>
                </c:pt>
                <c:pt idx="996">
                  <c:v>35.640999999999998</c:v>
                </c:pt>
                <c:pt idx="997">
                  <c:v>41.153799999999997</c:v>
                </c:pt>
                <c:pt idx="998">
                  <c:v>40.1282</c:v>
                </c:pt>
                <c:pt idx="999">
                  <c:v>35.769199999999998</c:v>
                </c:pt>
                <c:pt idx="1000">
                  <c:v>43.974400000000003</c:v>
                </c:pt>
                <c:pt idx="1001">
                  <c:v>46.2821</c:v>
                </c:pt>
                <c:pt idx="1002">
                  <c:v>45</c:v>
                </c:pt>
                <c:pt idx="1003">
                  <c:v>36.410299999999999</c:v>
                </c:pt>
                <c:pt idx="1004">
                  <c:v>35.1282</c:v>
                </c:pt>
                <c:pt idx="1005">
                  <c:v>34.743600000000001</c:v>
                </c:pt>
                <c:pt idx="1006">
                  <c:v>32.307699999999997</c:v>
                </c:pt>
                <c:pt idx="1007">
                  <c:v>28.8461</c:v>
                </c:pt>
                <c:pt idx="1008">
                  <c:v>35.1282</c:v>
                </c:pt>
                <c:pt idx="1009">
                  <c:v>33.846200000000003</c:v>
                </c:pt>
                <c:pt idx="1010">
                  <c:v>32.435899999999997</c:v>
                </c:pt>
                <c:pt idx="1011">
                  <c:v>30.769200000000001</c:v>
                </c:pt>
                <c:pt idx="1012">
                  <c:v>33.461500000000001</c:v>
                </c:pt>
                <c:pt idx="1013">
                  <c:v>28.7179</c:v>
                </c:pt>
                <c:pt idx="1014">
                  <c:v>30.256399999999999</c:v>
                </c:pt>
                <c:pt idx="1015">
                  <c:v>31.794899999999998</c:v>
                </c:pt>
                <c:pt idx="1016">
                  <c:v>31.025600000000001</c:v>
                </c:pt>
                <c:pt idx="1017">
                  <c:v>35</c:v>
                </c:pt>
                <c:pt idx="1018">
                  <c:v>29.615400000000001</c:v>
                </c:pt>
                <c:pt idx="1019">
                  <c:v>30.256399999999999</c:v>
                </c:pt>
                <c:pt idx="1020">
                  <c:v>35.512799999999999</c:v>
                </c:pt>
                <c:pt idx="1021">
                  <c:v>36.666699999999999</c:v>
                </c:pt>
                <c:pt idx="1022">
                  <c:v>29.615400000000001</c:v>
                </c:pt>
                <c:pt idx="1023">
                  <c:v>30.897400000000001</c:v>
                </c:pt>
                <c:pt idx="1024">
                  <c:v>31.666699999999999</c:v>
                </c:pt>
                <c:pt idx="1025">
                  <c:v>35.256399999999999</c:v>
                </c:pt>
                <c:pt idx="1026">
                  <c:v>31.923100000000002</c:v>
                </c:pt>
                <c:pt idx="1027">
                  <c:v>35.640999999999998</c:v>
                </c:pt>
                <c:pt idx="1028">
                  <c:v>28.974399999999999</c:v>
                </c:pt>
                <c:pt idx="1029">
                  <c:v>28.333300000000001</c:v>
                </c:pt>
                <c:pt idx="1030">
                  <c:v>28.8462</c:v>
                </c:pt>
                <c:pt idx="1031">
                  <c:v>32.948700000000002</c:v>
                </c:pt>
                <c:pt idx="1032">
                  <c:v>32.307699999999997</c:v>
                </c:pt>
                <c:pt idx="1033">
                  <c:v>31.538499999999999</c:v>
                </c:pt>
                <c:pt idx="1034">
                  <c:v>29.8718</c:v>
                </c:pt>
                <c:pt idx="1035">
                  <c:v>32.820500000000003</c:v>
                </c:pt>
                <c:pt idx="1036">
                  <c:v>29.230799999999999</c:v>
                </c:pt>
                <c:pt idx="1037">
                  <c:v>30.512799999999999</c:v>
                </c:pt>
                <c:pt idx="1038">
                  <c:v>32.948700000000002</c:v>
                </c:pt>
                <c:pt idx="1039">
                  <c:v>32.307699999999997</c:v>
                </c:pt>
                <c:pt idx="1040">
                  <c:v>34.615400000000001</c:v>
                </c:pt>
                <c:pt idx="1041">
                  <c:v>29.743600000000001</c:v>
                </c:pt>
                <c:pt idx="1042">
                  <c:v>33.589700000000001</c:v>
                </c:pt>
                <c:pt idx="1043">
                  <c:v>28.8462</c:v>
                </c:pt>
                <c:pt idx="1044">
                  <c:v>34.230800000000002</c:v>
                </c:pt>
                <c:pt idx="1045">
                  <c:v>33.076900000000002</c:v>
                </c:pt>
                <c:pt idx="1046">
                  <c:v>30.769200000000001</c:v>
                </c:pt>
                <c:pt idx="1047">
                  <c:v>30.640999999999998</c:v>
                </c:pt>
                <c:pt idx="1048">
                  <c:v>32.692300000000003</c:v>
                </c:pt>
                <c:pt idx="1049">
                  <c:v>30</c:v>
                </c:pt>
                <c:pt idx="1050">
                  <c:v>33.076900000000002</c:v>
                </c:pt>
                <c:pt idx="1051">
                  <c:v>32.820500000000003</c:v>
                </c:pt>
                <c:pt idx="1052">
                  <c:v>36.538499999999999</c:v>
                </c:pt>
                <c:pt idx="1053">
                  <c:v>33.076900000000002</c:v>
                </c:pt>
                <c:pt idx="1054">
                  <c:v>35.897399999999998</c:v>
                </c:pt>
                <c:pt idx="1055">
                  <c:v>37.820500000000003</c:v>
                </c:pt>
                <c:pt idx="1056">
                  <c:v>39.8718</c:v>
                </c:pt>
                <c:pt idx="1057">
                  <c:v>41.2821</c:v>
                </c:pt>
                <c:pt idx="1058">
                  <c:v>37.051299999999998</c:v>
                </c:pt>
                <c:pt idx="1059">
                  <c:v>41.538499999999999</c:v>
                </c:pt>
                <c:pt idx="1060">
                  <c:v>35.512799999999999</c:v>
                </c:pt>
                <c:pt idx="1061">
                  <c:v>35.512799999999999</c:v>
                </c:pt>
                <c:pt idx="1062">
                  <c:v>29.8718</c:v>
                </c:pt>
                <c:pt idx="1063">
                  <c:v>33.589700000000001</c:v>
                </c:pt>
                <c:pt idx="1064">
                  <c:v>31.794899999999998</c:v>
                </c:pt>
                <c:pt idx="1065">
                  <c:v>32.820500000000003</c:v>
                </c:pt>
                <c:pt idx="1066">
                  <c:v>33.8461</c:v>
                </c:pt>
                <c:pt idx="1067">
                  <c:v>36.2821</c:v>
                </c:pt>
                <c:pt idx="1068">
                  <c:v>34.359000000000002</c:v>
                </c:pt>
                <c:pt idx="1069">
                  <c:v>31.794899999999998</c:v>
                </c:pt>
                <c:pt idx="1070">
                  <c:v>31.923100000000002</c:v>
                </c:pt>
                <c:pt idx="1071">
                  <c:v>35.384599999999999</c:v>
                </c:pt>
                <c:pt idx="1072">
                  <c:v>30.256399999999999</c:v>
                </c:pt>
                <c:pt idx="1073">
                  <c:v>32.307699999999997</c:v>
                </c:pt>
                <c:pt idx="1074">
                  <c:v>31.410299999999999</c:v>
                </c:pt>
                <c:pt idx="1075">
                  <c:v>31.666699999999999</c:v>
                </c:pt>
                <c:pt idx="1076">
                  <c:v>34.743600000000001</c:v>
                </c:pt>
                <c:pt idx="1077">
                  <c:v>27.948699999999999</c:v>
                </c:pt>
                <c:pt idx="1078">
                  <c:v>31.794899999999998</c:v>
                </c:pt>
                <c:pt idx="1079">
                  <c:v>29.615400000000001</c:v>
                </c:pt>
                <c:pt idx="1080">
                  <c:v>28.8462</c:v>
                </c:pt>
                <c:pt idx="1081">
                  <c:v>33.7179</c:v>
                </c:pt>
                <c:pt idx="1082">
                  <c:v>33.589700000000001</c:v>
                </c:pt>
                <c:pt idx="1083">
                  <c:v>33.846200000000003</c:v>
                </c:pt>
                <c:pt idx="1084">
                  <c:v>30.897400000000001</c:v>
                </c:pt>
                <c:pt idx="1085">
                  <c:v>33.589700000000001</c:v>
                </c:pt>
                <c:pt idx="1086">
                  <c:v>32.435899999999997</c:v>
                </c:pt>
                <c:pt idx="1087">
                  <c:v>30.640999999999998</c:v>
                </c:pt>
                <c:pt idx="1088">
                  <c:v>31.1538</c:v>
                </c:pt>
                <c:pt idx="1089">
                  <c:v>29.102599999999999</c:v>
                </c:pt>
                <c:pt idx="1090">
                  <c:v>30.256399999999999</c:v>
                </c:pt>
                <c:pt idx="1091">
                  <c:v>33.589700000000001</c:v>
                </c:pt>
                <c:pt idx="1092">
                  <c:v>29.359000000000002</c:v>
                </c:pt>
                <c:pt idx="1093">
                  <c:v>32.692300000000003</c:v>
                </c:pt>
                <c:pt idx="1094">
                  <c:v>29.359000000000002</c:v>
                </c:pt>
                <c:pt idx="1095">
                  <c:v>34.102600000000002</c:v>
                </c:pt>
                <c:pt idx="1096">
                  <c:v>33.7179</c:v>
                </c:pt>
                <c:pt idx="1097">
                  <c:v>33.333300000000001</c:v>
                </c:pt>
                <c:pt idx="1098">
                  <c:v>31.794899999999998</c:v>
                </c:pt>
                <c:pt idx="1099">
                  <c:v>30.1282</c:v>
                </c:pt>
                <c:pt idx="1100">
                  <c:v>33.076900000000002</c:v>
                </c:pt>
                <c:pt idx="1101">
                  <c:v>34.743600000000001</c:v>
                </c:pt>
                <c:pt idx="1102">
                  <c:v>32.435899999999997</c:v>
                </c:pt>
                <c:pt idx="1103">
                  <c:v>33.589700000000001</c:v>
                </c:pt>
                <c:pt idx="1104">
                  <c:v>32.435899999999997</c:v>
                </c:pt>
                <c:pt idx="1105">
                  <c:v>28.333300000000001</c:v>
                </c:pt>
                <c:pt idx="1106">
                  <c:v>29.8718</c:v>
                </c:pt>
                <c:pt idx="1107">
                  <c:v>34.102600000000002</c:v>
                </c:pt>
                <c:pt idx="1108">
                  <c:v>34.487200000000001</c:v>
                </c:pt>
                <c:pt idx="1109">
                  <c:v>37.948700000000002</c:v>
                </c:pt>
                <c:pt idx="1110">
                  <c:v>31.666699999999999</c:v>
                </c:pt>
                <c:pt idx="1111">
                  <c:v>37.307699999999997</c:v>
                </c:pt>
                <c:pt idx="1112">
                  <c:v>36.025599999999997</c:v>
                </c:pt>
                <c:pt idx="1113">
                  <c:v>39.487200000000001</c:v>
                </c:pt>
                <c:pt idx="1114">
                  <c:v>35.384599999999999</c:v>
                </c:pt>
                <c:pt idx="1115">
                  <c:v>32.948700000000002</c:v>
                </c:pt>
                <c:pt idx="1116">
                  <c:v>35.1282</c:v>
                </c:pt>
                <c:pt idx="1117">
                  <c:v>30.769200000000001</c:v>
                </c:pt>
                <c:pt idx="1118">
                  <c:v>28.589700000000001</c:v>
                </c:pt>
                <c:pt idx="1119">
                  <c:v>32.692300000000003</c:v>
                </c:pt>
                <c:pt idx="1120">
                  <c:v>30.769200000000001</c:v>
                </c:pt>
                <c:pt idx="1121">
                  <c:v>27.820499999999999</c:v>
                </c:pt>
                <c:pt idx="1122">
                  <c:v>33.461500000000001</c:v>
                </c:pt>
                <c:pt idx="1123">
                  <c:v>29.615400000000001</c:v>
                </c:pt>
                <c:pt idx="1124">
                  <c:v>35</c:v>
                </c:pt>
                <c:pt idx="1125">
                  <c:v>32.179499999999997</c:v>
                </c:pt>
                <c:pt idx="1126">
                  <c:v>29.743600000000001</c:v>
                </c:pt>
                <c:pt idx="1127">
                  <c:v>33.8461</c:v>
                </c:pt>
                <c:pt idx="1128">
                  <c:v>31.538499999999999</c:v>
                </c:pt>
                <c:pt idx="1129">
                  <c:v>31.1538</c:v>
                </c:pt>
                <c:pt idx="1130">
                  <c:v>35.769199999999998</c:v>
                </c:pt>
                <c:pt idx="1131">
                  <c:v>28.589700000000001</c:v>
                </c:pt>
                <c:pt idx="1132">
                  <c:v>31.2821</c:v>
                </c:pt>
                <c:pt idx="1133">
                  <c:v>33.333300000000001</c:v>
                </c:pt>
                <c:pt idx="1134">
                  <c:v>33.205100000000002</c:v>
                </c:pt>
                <c:pt idx="1135">
                  <c:v>31.1538</c:v>
                </c:pt>
                <c:pt idx="1136">
                  <c:v>32.820500000000003</c:v>
                </c:pt>
                <c:pt idx="1137">
                  <c:v>33.205100000000002</c:v>
                </c:pt>
                <c:pt idx="1138">
                  <c:v>28.589700000000001</c:v>
                </c:pt>
                <c:pt idx="1139">
                  <c:v>33.461500000000001</c:v>
                </c:pt>
                <c:pt idx="1140">
                  <c:v>33.7179</c:v>
                </c:pt>
                <c:pt idx="1141">
                  <c:v>30.640999999999998</c:v>
                </c:pt>
                <c:pt idx="1142">
                  <c:v>26.794899999999998</c:v>
                </c:pt>
                <c:pt idx="1143">
                  <c:v>35.384599999999999</c:v>
                </c:pt>
                <c:pt idx="1144">
                  <c:v>30.512799999999999</c:v>
                </c:pt>
                <c:pt idx="1145">
                  <c:v>29.230799999999999</c:v>
                </c:pt>
                <c:pt idx="1146">
                  <c:v>31.282</c:v>
                </c:pt>
                <c:pt idx="1147">
                  <c:v>32.820500000000003</c:v>
                </c:pt>
                <c:pt idx="1148">
                  <c:v>29.102599999999999</c:v>
                </c:pt>
                <c:pt idx="1149">
                  <c:v>33.461500000000001</c:v>
                </c:pt>
                <c:pt idx="1150">
                  <c:v>34.359000000000002</c:v>
                </c:pt>
                <c:pt idx="1151">
                  <c:v>32.820500000000003</c:v>
                </c:pt>
                <c:pt idx="1152">
                  <c:v>30.512799999999999</c:v>
                </c:pt>
                <c:pt idx="1153">
                  <c:v>29.359000000000002</c:v>
                </c:pt>
                <c:pt idx="1154">
                  <c:v>31.1539</c:v>
                </c:pt>
                <c:pt idx="1155">
                  <c:v>28.974399999999999</c:v>
                </c:pt>
                <c:pt idx="1156">
                  <c:v>30.384599999999999</c:v>
                </c:pt>
                <c:pt idx="1157">
                  <c:v>33.076900000000002</c:v>
                </c:pt>
                <c:pt idx="1158">
                  <c:v>31.410299999999999</c:v>
                </c:pt>
                <c:pt idx="1159">
                  <c:v>32.820500000000003</c:v>
                </c:pt>
                <c:pt idx="1160">
                  <c:v>29.359000000000002</c:v>
                </c:pt>
                <c:pt idx="1161">
                  <c:v>34.743600000000001</c:v>
                </c:pt>
                <c:pt idx="1162">
                  <c:v>30.1282</c:v>
                </c:pt>
                <c:pt idx="1163">
                  <c:v>34.102600000000002</c:v>
                </c:pt>
                <c:pt idx="1164">
                  <c:v>36.410299999999999</c:v>
                </c:pt>
                <c:pt idx="1165">
                  <c:v>30.640999999999998</c:v>
                </c:pt>
                <c:pt idx="1166">
                  <c:v>33.461500000000001</c:v>
                </c:pt>
                <c:pt idx="1167">
                  <c:v>36.794899999999998</c:v>
                </c:pt>
                <c:pt idx="1168">
                  <c:v>35.640999999999998</c:v>
                </c:pt>
                <c:pt idx="1169">
                  <c:v>32.051299999999998</c:v>
                </c:pt>
                <c:pt idx="1170">
                  <c:v>34.102600000000002</c:v>
                </c:pt>
                <c:pt idx="1171">
                  <c:v>31.666699999999999</c:v>
                </c:pt>
                <c:pt idx="1172">
                  <c:v>34.487200000000001</c:v>
                </c:pt>
                <c:pt idx="1173">
                  <c:v>31.2821</c:v>
                </c:pt>
                <c:pt idx="1174">
                  <c:v>35.512799999999999</c:v>
                </c:pt>
                <c:pt idx="1175">
                  <c:v>32.820500000000003</c:v>
                </c:pt>
                <c:pt idx="1176">
                  <c:v>31.666699999999999</c:v>
                </c:pt>
                <c:pt idx="1177">
                  <c:v>32.051299999999998</c:v>
                </c:pt>
                <c:pt idx="1178">
                  <c:v>31.538499999999999</c:v>
                </c:pt>
                <c:pt idx="1179">
                  <c:v>33.589700000000001</c:v>
                </c:pt>
                <c:pt idx="1180">
                  <c:v>33.974400000000003</c:v>
                </c:pt>
                <c:pt idx="1181">
                  <c:v>34.102600000000002</c:v>
                </c:pt>
                <c:pt idx="1182">
                  <c:v>35.256399999999999</c:v>
                </c:pt>
                <c:pt idx="1183">
                  <c:v>34.359000000000002</c:v>
                </c:pt>
                <c:pt idx="1184">
                  <c:v>32.307699999999997</c:v>
                </c:pt>
                <c:pt idx="1185">
                  <c:v>31.666699999999999</c:v>
                </c:pt>
                <c:pt idx="1186">
                  <c:v>31.538499999999999</c:v>
                </c:pt>
                <c:pt idx="1187">
                  <c:v>29.743600000000001</c:v>
                </c:pt>
                <c:pt idx="1188">
                  <c:v>30.256399999999999</c:v>
                </c:pt>
                <c:pt idx="1189">
                  <c:v>32.948700000000002</c:v>
                </c:pt>
                <c:pt idx="1190">
                  <c:v>31.282</c:v>
                </c:pt>
                <c:pt idx="1191">
                  <c:v>33.461500000000001</c:v>
                </c:pt>
                <c:pt idx="1192">
                  <c:v>28.8462</c:v>
                </c:pt>
                <c:pt idx="1193">
                  <c:v>30</c:v>
                </c:pt>
                <c:pt idx="1194">
                  <c:v>32.692300000000003</c:v>
                </c:pt>
                <c:pt idx="1195">
                  <c:v>33.333300000000001</c:v>
                </c:pt>
                <c:pt idx="1196">
                  <c:v>33.205100000000002</c:v>
                </c:pt>
                <c:pt idx="1197">
                  <c:v>29.359000000000002</c:v>
                </c:pt>
                <c:pt idx="1198">
                  <c:v>31.282</c:v>
                </c:pt>
                <c:pt idx="1199">
                  <c:v>34.230800000000002</c:v>
                </c:pt>
                <c:pt idx="1200">
                  <c:v>35.640999999999998</c:v>
                </c:pt>
                <c:pt idx="1201">
                  <c:v>31.538499999999999</c:v>
                </c:pt>
                <c:pt idx="1202">
                  <c:v>32.564100000000003</c:v>
                </c:pt>
                <c:pt idx="1203">
                  <c:v>36.2821</c:v>
                </c:pt>
                <c:pt idx="1204">
                  <c:v>32.179499999999997</c:v>
                </c:pt>
                <c:pt idx="1205">
                  <c:v>34.359000000000002</c:v>
                </c:pt>
                <c:pt idx="1206">
                  <c:v>32.051299999999998</c:v>
                </c:pt>
                <c:pt idx="1207">
                  <c:v>35.384599999999999</c:v>
                </c:pt>
                <c:pt idx="1208">
                  <c:v>34.230800000000002</c:v>
                </c:pt>
                <c:pt idx="1209">
                  <c:v>34.102600000000002</c:v>
                </c:pt>
                <c:pt idx="1210">
                  <c:v>28.974399999999999</c:v>
                </c:pt>
                <c:pt idx="1211">
                  <c:v>29.102599999999999</c:v>
                </c:pt>
                <c:pt idx="1212">
                  <c:v>32.435899999999997</c:v>
                </c:pt>
                <c:pt idx="1213">
                  <c:v>31.1538</c:v>
                </c:pt>
                <c:pt idx="1214">
                  <c:v>31.025600000000001</c:v>
                </c:pt>
                <c:pt idx="1215">
                  <c:v>29.615400000000001</c:v>
                </c:pt>
                <c:pt idx="1216">
                  <c:v>33.333300000000001</c:v>
                </c:pt>
                <c:pt idx="1217">
                  <c:v>34.615400000000001</c:v>
                </c:pt>
                <c:pt idx="1218">
                  <c:v>32.051299999999998</c:v>
                </c:pt>
                <c:pt idx="1219">
                  <c:v>36.153799999999997</c:v>
                </c:pt>
                <c:pt idx="1220">
                  <c:v>33.589700000000001</c:v>
                </c:pt>
                <c:pt idx="1221">
                  <c:v>34.230800000000002</c:v>
                </c:pt>
                <c:pt idx="1222">
                  <c:v>34.8718</c:v>
                </c:pt>
                <c:pt idx="1223">
                  <c:v>38.333300000000001</c:v>
                </c:pt>
                <c:pt idx="1224">
                  <c:v>32.435899999999997</c:v>
                </c:pt>
                <c:pt idx="1225">
                  <c:v>37.820500000000003</c:v>
                </c:pt>
                <c:pt idx="1226">
                  <c:v>36.2821</c:v>
                </c:pt>
                <c:pt idx="1227">
                  <c:v>34.8718</c:v>
                </c:pt>
                <c:pt idx="1228">
                  <c:v>34.359000000000002</c:v>
                </c:pt>
                <c:pt idx="1229">
                  <c:v>30.897400000000001</c:v>
                </c:pt>
                <c:pt idx="1230">
                  <c:v>32.307699999999997</c:v>
                </c:pt>
                <c:pt idx="1231">
                  <c:v>33.974400000000003</c:v>
                </c:pt>
                <c:pt idx="1232">
                  <c:v>33.461500000000001</c:v>
                </c:pt>
                <c:pt idx="1233">
                  <c:v>32.179499999999997</c:v>
                </c:pt>
                <c:pt idx="1234">
                  <c:v>32.564100000000003</c:v>
                </c:pt>
                <c:pt idx="1235">
                  <c:v>34.102600000000002</c:v>
                </c:pt>
                <c:pt idx="1236">
                  <c:v>33.205100000000002</c:v>
                </c:pt>
                <c:pt idx="1237">
                  <c:v>31.923100000000002</c:v>
                </c:pt>
                <c:pt idx="1238">
                  <c:v>27.692299999999999</c:v>
                </c:pt>
                <c:pt idx="1239">
                  <c:v>28.8462</c:v>
                </c:pt>
                <c:pt idx="1240">
                  <c:v>33.076900000000002</c:v>
                </c:pt>
                <c:pt idx="1241">
                  <c:v>33.974400000000003</c:v>
                </c:pt>
                <c:pt idx="1242">
                  <c:v>32.051299999999998</c:v>
                </c:pt>
                <c:pt idx="1243">
                  <c:v>33.846200000000003</c:v>
                </c:pt>
                <c:pt idx="1244">
                  <c:v>31.410299999999999</c:v>
                </c:pt>
                <c:pt idx="1245">
                  <c:v>32.692300000000003</c:v>
                </c:pt>
                <c:pt idx="1246">
                  <c:v>35</c:v>
                </c:pt>
                <c:pt idx="1247">
                  <c:v>34.743600000000001</c:v>
                </c:pt>
                <c:pt idx="1248">
                  <c:v>31.025600000000001</c:v>
                </c:pt>
                <c:pt idx="1249">
                  <c:v>33.333300000000001</c:v>
                </c:pt>
                <c:pt idx="1250">
                  <c:v>30.256399999999999</c:v>
                </c:pt>
                <c:pt idx="1251">
                  <c:v>33.076900000000002</c:v>
                </c:pt>
                <c:pt idx="1252">
                  <c:v>34.102600000000002</c:v>
                </c:pt>
                <c:pt idx="1253">
                  <c:v>33.076900000000002</c:v>
                </c:pt>
                <c:pt idx="1254">
                  <c:v>30.384599999999999</c:v>
                </c:pt>
                <c:pt idx="1255">
                  <c:v>35.1282</c:v>
                </c:pt>
                <c:pt idx="1256">
                  <c:v>28.461500000000001</c:v>
                </c:pt>
                <c:pt idx="1257">
                  <c:v>29.230799999999999</c:v>
                </c:pt>
                <c:pt idx="1258">
                  <c:v>30.384599999999999</c:v>
                </c:pt>
                <c:pt idx="1259">
                  <c:v>30</c:v>
                </c:pt>
                <c:pt idx="1260">
                  <c:v>27.051300000000001</c:v>
                </c:pt>
                <c:pt idx="1261">
                  <c:v>34.743600000000001</c:v>
                </c:pt>
                <c:pt idx="1262">
                  <c:v>32.435899999999997</c:v>
                </c:pt>
                <c:pt idx="1263">
                  <c:v>36.025599999999997</c:v>
                </c:pt>
                <c:pt idx="1264">
                  <c:v>37.820500000000003</c:v>
                </c:pt>
                <c:pt idx="1265">
                  <c:v>32.820500000000003</c:v>
                </c:pt>
                <c:pt idx="1266">
                  <c:v>33.974400000000003</c:v>
                </c:pt>
                <c:pt idx="1267">
                  <c:v>30.1282</c:v>
                </c:pt>
                <c:pt idx="1268">
                  <c:v>29.743600000000001</c:v>
                </c:pt>
                <c:pt idx="1269">
                  <c:v>30.897400000000001</c:v>
                </c:pt>
                <c:pt idx="1270">
                  <c:v>30.384599999999999</c:v>
                </c:pt>
                <c:pt idx="1271">
                  <c:v>32.820500000000003</c:v>
                </c:pt>
                <c:pt idx="1272">
                  <c:v>31.923100000000002</c:v>
                </c:pt>
                <c:pt idx="1273">
                  <c:v>35</c:v>
                </c:pt>
                <c:pt idx="1274">
                  <c:v>32.435899999999997</c:v>
                </c:pt>
                <c:pt idx="1275">
                  <c:v>31.2821</c:v>
                </c:pt>
                <c:pt idx="1276">
                  <c:v>31.410299999999999</c:v>
                </c:pt>
                <c:pt idx="1277">
                  <c:v>34.230800000000002</c:v>
                </c:pt>
                <c:pt idx="1278">
                  <c:v>32.692300000000003</c:v>
                </c:pt>
                <c:pt idx="1279">
                  <c:v>27.948699999999999</c:v>
                </c:pt>
                <c:pt idx="1280">
                  <c:v>31.538499999999999</c:v>
                </c:pt>
                <c:pt idx="1281">
                  <c:v>33.461500000000001</c:v>
                </c:pt>
                <c:pt idx="1282">
                  <c:v>33.333300000000001</c:v>
                </c:pt>
                <c:pt idx="1283">
                  <c:v>34.102600000000002</c:v>
                </c:pt>
                <c:pt idx="1284">
                  <c:v>30.512799999999999</c:v>
                </c:pt>
                <c:pt idx="1285">
                  <c:v>30.640999999999998</c:v>
                </c:pt>
                <c:pt idx="1286">
                  <c:v>32.692300000000003</c:v>
                </c:pt>
                <c:pt idx="1287">
                  <c:v>32.307699999999997</c:v>
                </c:pt>
                <c:pt idx="1288">
                  <c:v>28.974399999999999</c:v>
                </c:pt>
                <c:pt idx="1289">
                  <c:v>28.461500000000001</c:v>
                </c:pt>
                <c:pt idx="1290">
                  <c:v>27.051300000000001</c:v>
                </c:pt>
                <c:pt idx="1291">
                  <c:v>31.1538</c:v>
                </c:pt>
                <c:pt idx="1292">
                  <c:v>30.512799999999999</c:v>
                </c:pt>
                <c:pt idx="1293">
                  <c:v>35.897399999999998</c:v>
                </c:pt>
                <c:pt idx="1294">
                  <c:v>29.615400000000001</c:v>
                </c:pt>
                <c:pt idx="1295">
                  <c:v>33.076900000000002</c:v>
                </c:pt>
                <c:pt idx="1296">
                  <c:v>34.8718</c:v>
                </c:pt>
                <c:pt idx="1297">
                  <c:v>31.923100000000002</c:v>
                </c:pt>
                <c:pt idx="1298">
                  <c:v>35.1282</c:v>
                </c:pt>
                <c:pt idx="1299">
                  <c:v>29.230799999999999</c:v>
                </c:pt>
                <c:pt idx="1300">
                  <c:v>35.384599999999999</c:v>
                </c:pt>
                <c:pt idx="1301">
                  <c:v>30.1282</c:v>
                </c:pt>
                <c:pt idx="1302">
                  <c:v>32.948700000000002</c:v>
                </c:pt>
                <c:pt idx="1303">
                  <c:v>33.7179</c:v>
                </c:pt>
                <c:pt idx="1304">
                  <c:v>31.666699999999999</c:v>
                </c:pt>
                <c:pt idx="1305">
                  <c:v>32.948700000000002</c:v>
                </c:pt>
                <c:pt idx="1306">
                  <c:v>30.1282</c:v>
                </c:pt>
                <c:pt idx="1307">
                  <c:v>31.025600000000001</c:v>
                </c:pt>
                <c:pt idx="1308">
                  <c:v>35.512799999999999</c:v>
                </c:pt>
                <c:pt idx="1309">
                  <c:v>33.8461</c:v>
                </c:pt>
                <c:pt idx="1310">
                  <c:v>33.333300000000001</c:v>
                </c:pt>
                <c:pt idx="1311">
                  <c:v>35.256399999999999</c:v>
                </c:pt>
                <c:pt idx="1312">
                  <c:v>31.1538</c:v>
                </c:pt>
                <c:pt idx="1313">
                  <c:v>34.230800000000002</c:v>
                </c:pt>
                <c:pt idx="1314">
                  <c:v>34.230800000000002</c:v>
                </c:pt>
                <c:pt idx="1315">
                  <c:v>33.974400000000003</c:v>
                </c:pt>
                <c:pt idx="1316">
                  <c:v>30.384599999999999</c:v>
                </c:pt>
                <c:pt idx="1317">
                  <c:v>30.256399999999999</c:v>
                </c:pt>
                <c:pt idx="1318">
                  <c:v>32.820500000000003</c:v>
                </c:pt>
                <c:pt idx="1319">
                  <c:v>31.2821</c:v>
                </c:pt>
                <c:pt idx="1320">
                  <c:v>31.1538</c:v>
                </c:pt>
                <c:pt idx="1321">
                  <c:v>29.8718</c:v>
                </c:pt>
                <c:pt idx="1322">
                  <c:v>34.230800000000002</c:v>
                </c:pt>
                <c:pt idx="1323">
                  <c:v>28.205100000000002</c:v>
                </c:pt>
                <c:pt idx="1324">
                  <c:v>33.589700000000001</c:v>
                </c:pt>
                <c:pt idx="1325">
                  <c:v>34.102600000000002</c:v>
                </c:pt>
                <c:pt idx="1326">
                  <c:v>34.743600000000001</c:v>
                </c:pt>
                <c:pt idx="1327">
                  <c:v>31.794899999999998</c:v>
                </c:pt>
                <c:pt idx="1328">
                  <c:v>35.769199999999998</c:v>
                </c:pt>
                <c:pt idx="1329">
                  <c:v>33.333300000000001</c:v>
                </c:pt>
                <c:pt idx="1330">
                  <c:v>33.461500000000001</c:v>
                </c:pt>
                <c:pt idx="1331">
                  <c:v>30.1282</c:v>
                </c:pt>
                <c:pt idx="1332">
                  <c:v>31.2821</c:v>
                </c:pt>
                <c:pt idx="1333">
                  <c:v>33.7179</c:v>
                </c:pt>
                <c:pt idx="1334">
                  <c:v>31.025600000000001</c:v>
                </c:pt>
                <c:pt idx="1335">
                  <c:v>31.025600000000001</c:v>
                </c:pt>
                <c:pt idx="1336">
                  <c:v>31.410299999999999</c:v>
                </c:pt>
                <c:pt idx="1337">
                  <c:v>35.769199999999998</c:v>
                </c:pt>
                <c:pt idx="1338">
                  <c:v>32.948700000000002</c:v>
                </c:pt>
                <c:pt idx="1339">
                  <c:v>31.1538</c:v>
                </c:pt>
                <c:pt idx="1340">
                  <c:v>31.666699999999999</c:v>
                </c:pt>
                <c:pt idx="1341">
                  <c:v>31.538499999999999</c:v>
                </c:pt>
                <c:pt idx="1342">
                  <c:v>35.1282</c:v>
                </c:pt>
                <c:pt idx="1343">
                  <c:v>31.923100000000002</c:v>
                </c:pt>
                <c:pt idx="1344">
                  <c:v>33.333300000000001</c:v>
                </c:pt>
                <c:pt idx="1345">
                  <c:v>35.384599999999999</c:v>
                </c:pt>
                <c:pt idx="1346">
                  <c:v>30.640999999999998</c:v>
                </c:pt>
                <c:pt idx="1347">
                  <c:v>31.1538</c:v>
                </c:pt>
                <c:pt idx="1348">
                  <c:v>32.307699999999997</c:v>
                </c:pt>
                <c:pt idx="1349">
                  <c:v>35.512799999999999</c:v>
                </c:pt>
                <c:pt idx="1350">
                  <c:v>33.589700000000001</c:v>
                </c:pt>
                <c:pt idx="1351">
                  <c:v>32.051299999999998</c:v>
                </c:pt>
                <c:pt idx="1352">
                  <c:v>31.923100000000002</c:v>
                </c:pt>
                <c:pt idx="1353">
                  <c:v>31.1538</c:v>
                </c:pt>
                <c:pt idx="1354">
                  <c:v>30.769200000000001</c:v>
                </c:pt>
                <c:pt idx="1355">
                  <c:v>31.2821</c:v>
                </c:pt>
                <c:pt idx="1356">
                  <c:v>33.076900000000002</c:v>
                </c:pt>
                <c:pt idx="1357">
                  <c:v>32.051299999999998</c:v>
                </c:pt>
                <c:pt idx="1358">
                  <c:v>31.025600000000001</c:v>
                </c:pt>
                <c:pt idx="1359">
                  <c:v>29.615400000000001</c:v>
                </c:pt>
                <c:pt idx="1360">
                  <c:v>28.8462</c:v>
                </c:pt>
                <c:pt idx="1361">
                  <c:v>33.846200000000003</c:v>
                </c:pt>
                <c:pt idx="1362">
                  <c:v>31.538499999999999</c:v>
                </c:pt>
                <c:pt idx="1363">
                  <c:v>30.256399999999999</c:v>
                </c:pt>
                <c:pt idx="1364">
                  <c:v>31.282</c:v>
                </c:pt>
                <c:pt idx="1365">
                  <c:v>35.1282</c:v>
                </c:pt>
                <c:pt idx="1366">
                  <c:v>32.435899999999997</c:v>
                </c:pt>
                <c:pt idx="1367">
                  <c:v>32.820500000000003</c:v>
                </c:pt>
                <c:pt idx="1368">
                  <c:v>27.4359</c:v>
                </c:pt>
                <c:pt idx="1369">
                  <c:v>36.025599999999997</c:v>
                </c:pt>
                <c:pt idx="1370">
                  <c:v>36.666699999999999</c:v>
                </c:pt>
                <c:pt idx="1371">
                  <c:v>29.8718</c:v>
                </c:pt>
                <c:pt idx="1372">
                  <c:v>29.230799999999999</c:v>
                </c:pt>
                <c:pt idx="1373">
                  <c:v>30.1282</c:v>
                </c:pt>
                <c:pt idx="1374">
                  <c:v>33.461500000000001</c:v>
                </c:pt>
                <c:pt idx="1375">
                  <c:v>33.7179</c:v>
                </c:pt>
                <c:pt idx="1376">
                  <c:v>31.1538</c:v>
                </c:pt>
                <c:pt idx="1377">
                  <c:v>34.230800000000002</c:v>
                </c:pt>
                <c:pt idx="1378">
                  <c:v>31.923100000000002</c:v>
                </c:pt>
                <c:pt idx="1379">
                  <c:v>27.5641</c:v>
                </c:pt>
                <c:pt idx="1380">
                  <c:v>35.769199999999998</c:v>
                </c:pt>
                <c:pt idx="1381">
                  <c:v>36.666699999999999</c:v>
                </c:pt>
                <c:pt idx="1382">
                  <c:v>33.718000000000004</c:v>
                </c:pt>
                <c:pt idx="1383">
                  <c:v>30.769200000000001</c:v>
                </c:pt>
                <c:pt idx="1384">
                  <c:v>31.538499999999999</c:v>
                </c:pt>
                <c:pt idx="1385">
                  <c:v>30.640999999999998</c:v>
                </c:pt>
                <c:pt idx="1386">
                  <c:v>36.1539</c:v>
                </c:pt>
                <c:pt idx="1387">
                  <c:v>31.666699999999999</c:v>
                </c:pt>
                <c:pt idx="1388">
                  <c:v>31.923100000000002</c:v>
                </c:pt>
                <c:pt idx="1389">
                  <c:v>32.820500000000003</c:v>
                </c:pt>
                <c:pt idx="1390">
                  <c:v>35.769199999999998</c:v>
                </c:pt>
                <c:pt idx="1391">
                  <c:v>33.974400000000003</c:v>
                </c:pt>
                <c:pt idx="1392">
                  <c:v>30.897400000000001</c:v>
                </c:pt>
                <c:pt idx="1393">
                  <c:v>30.384599999999999</c:v>
                </c:pt>
                <c:pt idx="1394">
                  <c:v>32.564100000000003</c:v>
                </c:pt>
                <c:pt idx="1395">
                  <c:v>31.538499999999999</c:v>
                </c:pt>
                <c:pt idx="1396">
                  <c:v>30.897400000000001</c:v>
                </c:pt>
                <c:pt idx="1397">
                  <c:v>29.102599999999999</c:v>
                </c:pt>
                <c:pt idx="1398">
                  <c:v>33.461500000000001</c:v>
                </c:pt>
                <c:pt idx="1399">
                  <c:v>30.256399999999999</c:v>
                </c:pt>
                <c:pt idx="1400">
                  <c:v>25.769200000000001</c:v>
                </c:pt>
                <c:pt idx="1401">
                  <c:v>31.923100000000002</c:v>
                </c:pt>
                <c:pt idx="1402">
                  <c:v>35.769199999999998</c:v>
                </c:pt>
                <c:pt idx="1403">
                  <c:v>34.230800000000002</c:v>
                </c:pt>
                <c:pt idx="1404">
                  <c:v>33.974400000000003</c:v>
                </c:pt>
                <c:pt idx="1405">
                  <c:v>31.025600000000001</c:v>
                </c:pt>
                <c:pt idx="1406">
                  <c:v>32.564100000000003</c:v>
                </c:pt>
                <c:pt idx="1407">
                  <c:v>28.8461</c:v>
                </c:pt>
                <c:pt idx="1408">
                  <c:v>34.8718</c:v>
                </c:pt>
                <c:pt idx="1409">
                  <c:v>29.487200000000001</c:v>
                </c:pt>
                <c:pt idx="1410">
                  <c:v>32.948700000000002</c:v>
                </c:pt>
                <c:pt idx="1411">
                  <c:v>32.692300000000003</c:v>
                </c:pt>
                <c:pt idx="1412">
                  <c:v>35.640999999999998</c:v>
                </c:pt>
                <c:pt idx="1413">
                  <c:v>29.487200000000001</c:v>
                </c:pt>
                <c:pt idx="1414">
                  <c:v>32.692300000000003</c:v>
                </c:pt>
                <c:pt idx="1415">
                  <c:v>30.769200000000001</c:v>
                </c:pt>
                <c:pt idx="1416">
                  <c:v>28.461500000000001</c:v>
                </c:pt>
                <c:pt idx="1417">
                  <c:v>33.205100000000002</c:v>
                </c:pt>
                <c:pt idx="1418">
                  <c:v>32.564100000000003</c:v>
                </c:pt>
                <c:pt idx="1419">
                  <c:v>35.769199999999998</c:v>
                </c:pt>
                <c:pt idx="1420">
                  <c:v>25.256399999999999</c:v>
                </c:pt>
                <c:pt idx="1421">
                  <c:v>31.1538</c:v>
                </c:pt>
                <c:pt idx="1422">
                  <c:v>30</c:v>
                </c:pt>
                <c:pt idx="1423">
                  <c:v>32.435899999999997</c:v>
                </c:pt>
                <c:pt idx="1424">
                  <c:v>33.589700000000001</c:v>
                </c:pt>
                <c:pt idx="1425">
                  <c:v>31.794899999999998</c:v>
                </c:pt>
                <c:pt idx="1426">
                  <c:v>29.359000000000002</c:v>
                </c:pt>
                <c:pt idx="1427">
                  <c:v>31.1538</c:v>
                </c:pt>
                <c:pt idx="1428">
                  <c:v>32.820500000000003</c:v>
                </c:pt>
                <c:pt idx="1429">
                  <c:v>30.512799999999999</c:v>
                </c:pt>
                <c:pt idx="1430">
                  <c:v>31.025600000000001</c:v>
                </c:pt>
                <c:pt idx="1431">
                  <c:v>32.051299999999998</c:v>
                </c:pt>
                <c:pt idx="1432">
                  <c:v>27.820499999999999</c:v>
                </c:pt>
                <c:pt idx="1433">
                  <c:v>32.948700000000002</c:v>
                </c:pt>
                <c:pt idx="1434">
                  <c:v>33.205100000000002</c:v>
                </c:pt>
                <c:pt idx="1435">
                  <c:v>30.640999999999998</c:v>
                </c:pt>
                <c:pt idx="1436">
                  <c:v>34.359000000000002</c:v>
                </c:pt>
                <c:pt idx="1437">
                  <c:v>34.8718</c:v>
                </c:pt>
                <c:pt idx="1438">
                  <c:v>27.307700000000001</c:v>
                </c:pt>
                <c:pt idx="1439">
                  <c:v>32.051299999999998</c:v>
                </c:pt>
                <c:pt idx="1440">
                  <c:v>36.666699999999999</c:v>
                </c:pt>
                <c:pt idx="1441">
                  <c:v>31.1538</c:v>
                </c:pt>
                <c:pt idx="1442">
                  <c:v>32.948700000000002</c:v>
                </c:pt>
                <c:pt idx="1443">
                  <c:v>34.102600000000002</c:v>
                </c:pt>
                <c:pt idx="1444">
                  <c:v>29.8718</c:v>
                </c:pt>
                <c:pt idx="1445">
                  <c:v>33.589700000000001</c:v>
                </c:pt>
                <c:pt idx="1446">
                  <c:v>37.435899999999997</c:v>
                </c:pt>
                <c:pt idx="1447">
                  <c:v>37.179499999999997</c:v>
                </c:pt>
                <c:pt idx="1448">
                  <c:v>30.640999999999998</c:v>
                </c:pt>
                <c:pt idx="1449">
                  <c:v>31.794899999999998</c:v>
                </c:pt>
                <c:pt idx="1450">
                  <c:v>34.615400000000001</c:v>
                </c:pt>
                <c:pt idx="1451">
                  <c:v>31.1538</c:v>
                </c:pt>
                <c:pt idx="1452">
                  <c:v>35.769199999999998</c:v>
                </c:pt>
                <c:pt idx="1453">
                  <c:v>34.359000000000002</c:v>
                </c:pt>
                <c:pt idx="1454">
                  <c:v>35.384599999999999</c:v>
                </c:pt>
                <c:pt idx="1455">
                  <c:v>30.769200000000001</c:v>
                </c:pt>
                <c:pt idx="1456">
                  <c:v>30.384599999999999</c:v>
                </c:pt>
                <c:pt idx="1457">
                  <c:v>31.794899999999998</c:v>
                </c:pt>
                <c:pt idx="1458">
                  <c:v>30.1282</c:v>
                </c:pt>
                <c:pt idx="1459">
                  <c:v>30.897400000000001</c:v>
                </c:pt>
                <c:pt idx="1460">
                  <c:v>33.076900000000002</c:v>
                </c:pt>
                <c:pt idx="1461">
                  <c:v>35</c:v>
                </c:pt>
                <c:pt idx="1462">
                  <c:v>33.333300000000001</c:v>
                </c:pt>
                <c:pt idx="1463">
                  <c:v>32.820500000000003</c:v>
                </c:pt>
                <c:pt idx="1464">
                  <c:v>34.102600000000002</c:v>
                </c:pt>
                <c:pt idx="1465">
                  <c:v>32.948700000000002</c:v>
                </c:pt>
                <c:pt idx="1466">
                  <c:v>32.179499999999997</c:v>
                </c:pt>
                <c:pt idx="1467">
                  <c:v>32.179499999999997</c:v>
                </c:pt>
                <c:pt idx="1468">
                  <c:v>30.769200000000001</c:v>
                </c:pt>
                <c:pt idx="1469">
                  <c:v>32.307699999999997</c:v>
                </c:pt>
                <c:pt idx="1470">
                  <c:v>30</c:v>
                </c:pt>
                <c:pt idx="1471">
                  <c:v>32.820500000000003</c:v>
                </c:pt>
                <c:pt idx="1472">
                  <c:v>32.051299999999998</c:v>
                </c:pt>
                <c:pt idx="1473">
                  <c:v>33.8461</c:v>
                </c:pt>
                <c:pt idx="1474">
                  <c:v>32.692300000000003</c:v>
                </c:pt>
                <c:pt idx="1475">
                  <c:v>32.307699999999997</c:v>
                </c:pt>
                <c:pt idx="1476">
                  <c:v>32.948700000000002</c:v>
                </c:pt>
                <c:pt idx="1477">
                  <c:v>30.1282</c:v>
                </c:pt>
                <c:pt idx="1478">
                  <c:v>30.769200000000001</c:v>
                </c:pt>
                <c:pt idx="1479">
                  <c:v>29.230799999999999</c:v>
                </c:pt>
                <c:pt idx="1480">
                  <c:v>31.025600000000001</c:v>
                </c:pt>
                <c:pt idx="1481">
                  <c:v>29.743600000000001</c:v>
                </c:pt>
                <c:pt idx="1482">
                  <c:v>34.359000000000002</c:v>
                </c:pt>
                <c:pt idx="1483">
                  <c:v>30.256399999999999</c:v>
                </c:pt>
                <c:pt idx="1484">
                  <c:v>30.256399999999999</c:v>
                </c:pt>
                <c:pt idx="1485">
                  <c:v>36.153799999999997</c:v>
                </c:pt>
                <c:pt idx="1486">
                  <c:v>33.205100000000002</c:v>
                </c:pt>
                <c:pt idx="1487">
                  <c:v>33.205100000000002</c:v>
                </c:pt>
                <c:pt idx="1488">
                  <c:v>34.615400000000001</c:v>
                </c:pt>
                <c:pt idx="1489">
                  <c:v>32.179499999999997</c:v>
                </c:pt>
                <c:pt idx="1490">
                  <c:v>32.435899999999997</c:v>
                </c:pt>
                <c:pt idx="1491">
                  <c:v>31.923100000000002</c:v>
                </c:pt>
                <c:pt idx="1492">
                  <c:v>34.487200000000001</c:v>
                </c:pt>
                <c:pt idx="1493">
                  <c:v>32.820500000000003</c:v>
                </c:pt>
                <c:pt idx="1494">
                  <c:v>31.2821</c:v>
                </c:pt>
                <c:pt idx="1495">
                  <c:v>28.8462</c:v>
                </c:pt>
                <c:pt idx="1496">
                  <c:v>30.769200000000001</c:v>
                </c:pt>
                <c:pt idx="1497">
                  <c:v>35.256399999999999</c:v>
                </c:pt>
                <c:pt idx="1498">
                  <c:v>31.1538</c:v>
                </c:pt>
                <c:pt idx="1499">
                  <c:v>35</c:v>
                </c:pt>
                <c:pt idx="1500">
                  <c:v>31.1538</c:v>
                </c:pt>
                <c:pt idx="1501">
                  <c:v>32.948700000000002</c:v>
                </c:pt>
                <c:pt idx="1502">
                  <c:v>33.461500000000001</c:v>
                </c:pt>
                <c:pt idx="1503">
                  <c:v>32.692300000000003</c:v>
                </c:pt>
                <c:pt idx="1504">
                  <c:v>32.051299999999998</c:v>
                </c:pt>
                <c:pt idx="1505">
                  <c:v>34.102600000000002</c:v>
                </c:pt>
                <c:pt idx="1506">
                  <c:v>32.948700000000002</c:v>
                </c:pt>
                <c:pt idx="1507">
                  <c:v>30.384599999999999</c:v>
                </c:pt>
                <c:pt idx="1508">
                  <c:v>29.8718</c:v>
                </c:pt>
                <c:pt idx="1509">
                  <c:v>31.666699999999999</c:v>
                </c:pt>
                <c:pt idx="1510">
                  <c:v>34.230800000000002</c:v>
                </c:pt>
                <c:pt idx="1511">
                  <c:v>35.897399999999998</c:v>
                </c:pt>
                <c:pt idx="1512">
                  <c:v>27.4359</c:v>
                </c:pt>
                <c:pt idx="1513">
                  <c:v>28.8462</c:v>
                </c:pt>
                <c:pt idx="1514">
                  <c:v>32.692300000000003</c:v>
                </c:pt>
                <c:pt idx="1515">
                  <c:v>33.076900000000002</c:v>
                </c:pt>
                <c:pt idx="1516">
                  <c:v>29.487200000000001</c:v>
                </c:pt>
                <c:pt idx="1517">
                  <c:v>33.589700000000001</c:v>
                </c:pt>
                <c:pt idx="1518">
                  <c:v>33.333300000000001</c:v>
                </c:pt>
                <c:pt idx="1519">
                  <c:v>33.205100000000002</c:v>
                </c:pt>
                <c:pt idx="1520">
                  <c:v>34.487200000000001</c:v>
                </c:pt>
                <c:pt idx="1521">
                  <c:v>30.640999999999998</c:v>
                </c:pt>
                <c:pt idx="1522">
                  <c:v>30</c:v>
                </c:pt>
                <c:pt idx="1523">
                  <c:v>32.179499999999997</c:v>
                </c:pt>
                <c:pt idx="1524">
                  <c:v>30.384599999999999</c:v>
                </c:pt>
                <c:pt idx="1525">
                  <c:v>31.794899999999998</c:v>
                </c:pt>
                <c:pt idx="1526">
                  <c:v>29.230799999999999</c:v>
                </c:pt>
                <c:pt idx="1527">
                  <c:v>33.461500000000001</c:v>
                </c:pt>
                <c:pt idx="1528">
                  <c:v>35.1282</c:v>
                </c:pt>
                <c:pt idx="1529">
                  <c:v>32.564100000000003</c:v>
                </c:pt>
                <c:pt idx="1530">
                  <c:v>33.076900000000002</c:v>
                </c:pt>
                <c:pt idx="1531">
                  <c:v>28.7179</c:v>
                </c:pt>
                <c:pt idx="1532">
                  <c:v>32.435899999999997</c:v>
                </c:pt>
                <c:pt idx="1533">
                  <c:v>31.923100000000002</c:v>
                </c:pt>
                <c:pt idx="1534">
                  <c:v>29.615400000000001</c:v>
                </c:pt>
                <c:pt idx="1535">
                  <c:v>32.692300000000003</c:v>
                </c:pt>
                <c:pt idx="1536">
                  <c:v>37.948700000000002</c:v>
                </c:pt>
                <c:pt idx="1537">
                  <c:v>30.384599999999999</c:v>
                </c:pt>
                <c:pt idx="1538">
                  <c:v>30.256399999999999</c:v>
                </c:pt>
                <c:pt idx="1539">
                  <c:v>34.8718</c:v>
                </c:pt>
                <c:pt idx="1540">
                  <c:v>28.7179</c:v>
                </c:pt>
                <c:pt idx="1541">
                  <c:v>30.1282</c:v>
                </c:pt>
                <c:pt idx="1542">
                  <c:v>28.461500000000001</c:v>
                </c:pt>
                <c:pt idx="1543">
                  <c:v>28.974399999999999</c:v>
                </c:pt>
                <c:pt idx="1544">
                  <c:v>30.384599999999999</c:v>
                </c:pt>
                <c:pt idx="1545">
                  <c:v>33.846200000000003</c:v>
                </c:pt>
                <c:pt idx="1546">
                  <c:v>28.974399999999999</c:v>
                </c:pt>
                <c:pt idx="1547">
                  <c:v>33.846200000000003</c:v>
                </c:pt>
                <c:pt idx="1548">
                  <c:v>29.359000000000002</c:v>
                </c:pt>
                <c:pt idx="1549">
                  <c:v>30.640999999999998</c:v>
                </c:pt>
                <c:pt idx="1550">
                  <c:v>33.974400000000003</c:v>
                </c:pt>
                <c:pt idx="1551">
                  <c:v>33.974400000000003</c:v>
                </c:pt>
                <c:pt idx="1552">
                  <c:v>33.461500000000001</c:v>
                </c:pt>
                <c:pt idx="1553">
                  <c:v>31.025600000000001</c:v>
                </c:pt>
                <c:pt idx="1554">
                  <c:v>32.948700000000002</c:v>
                </c:pt>
                <c:pt idx="1555">
                  <c:v>29.359000000000002</c:v>
                </c:pt>
                <c:pt idx="1556">
                  <c:v>34.230800000000002</c:v>
                </c:pt>
                <c:pt idx="1557">
                  <c:v>34.487200000000001</c:v>
                </c:pt>
                <c:pt idx="1558">
                  <c:v>33.461500000000001</c:v>
                </c:pt>
                <c:pt idx="1559">
                  <c:v>31.538499999999999</c:v>
                </c:pt>
                <c:pt idx="1560">
                  <c:v>35.512799999999999</c:v>
                </c:pt>
                <c:pt idx="1561">
                  <c:v>32.692300000000003</c:v>
                </c:pt>
                <c:pt idx="1562">
                  <c:v>29.8718</c:v>
                </c:pt>
                <c:pt idx="1563">
                  <c:v>31.923100000000002</c:v>
                </c:pt>
                <c:pt idx="1564">
                  <c:v>32.307699999999997</c:v>
                </c:pt>
                <c:pt idx="1565">
                  <c:v>34.102600000000002</c:v>
                </c:pt>
                <c:pt idx="1566">
                  <c:v>33.333300000000001</c:v>
                </c:pt>
                <c:pt idx="1567">
                  <c:v>33.7179</c:v>
                </c:pt>
                <c:pt idx="1568">
                  <c:v>31.794899999999998</c:v>
                </c:pt>
                <c:pt idx="1569">
                  <c:v>32.564100000000003</c:v>
                </c:pt>
                <c:pt idx="1570">
                  <c:v>34.102600000000002</c:v>
                </c:pt>
                <c:pt idx="1571">
                  <c:v>33.076900000000002</c:v>
                </c:pt>
                <c:pt idx="1572">
                  <c:v>32.820500000000003</c:v>
                </c:pt>
                <c:pt idx="1573">
                  <c:v>31.923100000000002</c:v>
                </c:pt>
                <c:pt idx="1574">
                  <c:v>33.461500000000001</c:v>
                </c:pt>
                <c:pt idx="1575">
                  <c:v>28.8462</c:v>
                </c:pt>
                <c:pt idx="1576">
                  <c:v>31.666699999999999</c:v>
                </c:pt>
                <c:pt idx="1577">
                  <c:v>33.205100000000002</c:v>
                </c:pt>
                <c:pt idx="1578">
                  <c:v>32.564100000000003</c:v>
                </c:pt>
                <c:pt idx="1579">
                  <c:v>32.820500000000003</c:v>
                </c:pt>
                <c:pt idx="1580">
                  <c:v>33.076900000000002</c:v>
                </c:pt>
                <c:pt idx="1581">
                  <c:v>31.282</c:v>
                </c:pt>
                <c:pt idx="1582">
                  <c:v>34.359000000000002</c:v>
                </c:pt>
                <c:pt idx="1583">
                  <c:v>32.692300000000003</c:v>
                </c:pt>
                <c:pt idx="1584">
                  <c:v>31.1538</c:v>
                </c:pt>
                <c:pt idx="1585">
                  <c:v>31.794899999999998</c:v>
                </c:pt>
                <c:pt idx="1586">
                  <c:v>34.8718</c:v>
                </c:pt>
                <c:pt idx="1587">
                  <c:v>32.179499999999997</c:v>
                </c:pt>
                <c:pt idx="1588">
                  <c:v>30.769200000000001</c:v>
                </c:pt>
                <c:pt idx="1589">
                  <c:v>33.974400000000003</c:v>
                </c:pt>
                <c:pt idx="1590">
                  <c:v>36.153799999999997</c:v>
                </c:pt>
                <c:pt idx="1591">
                  <c:v>37.307699999999997</c:v>
                </c:pt>
                <c:pt idx="1592">
                  <c:v>29.8718</c:v>
                </c:pt>
                <c:pt idx="1593">
                  <c:v>33.076900000000002</c:v>
                </c:pt>
                <c:pt idx="1594">
                  <c:v>27.4359</c:v>
                </c:pt>
                <c:pt idx="1595">
                  <c:v>30.256399999999999</c:v>
                </c:pt>
                <c:pt idx="1596">
                  <c:v>28.333300000000001</c:v>
                </c:pt>
                <c:pt idx="1597">
                  <c:v>31.538499999999999</c:v>
                </c:pt>
                <c:pt idx="1598">
                  <c:v>30.1282</c:v>
                </c:pt>
                <c:pt idx="1599">
                  <c:v>36.1539</c:v>
                </c:pt>
                <c:pt idx="1600">
                  <c:v>30.769200000000001</c:v>
                </c:pt>
                <c:pt idx="1601">
                  <c:v>29.230799999999999</c:v>
                </c:pt>
                <c:pt idx="1602">
                  <c:v>33.589700000000001</c:v>
                </c:pt>
                <c:pt idx="1603">
                  <c:v>31.923100000000002</c:v>
                </c:pt>
                <c:pt idx="1604">
                  <c:v>33.7179</c:v>
                </c:pt>
                <c:pt idx="1605">
                  <c:v>32.179499999999997</c:v>
                </c:pt>
                <c:pt idx="1606">
                  <c:v>31.282</c:v>
                </c:pt>
                <c:pt idx="1607">
                  <c:v>31.923100000000002</c:v>
                </c:pt>
                <c:pt idx="1608">
                  <c:v>35.512799999999999</c:v>
                </c:pt>
                <c:pt idx="1609">
                  <c:v>31.666699999999999</c:v>
                </c:pt>
                <c:pt idx="1610">
                  <c:v>35</c:v>
                </c:pt>
                <c:pt idx="1611">
                  <c:v>32.051299999999998</c:v>
                </c:pt>
                <c:pt idx="1612">
                  <c:v>32.307699999999997</c:v>
                </c:pt>
                <c:pt idx="1613">
                  <c:v>34.615400000000001</c:v>
                </c:pt>
                <c:pt idx="1614">
                  <c:v>30.897400000000001</c:v>
                </c:pt>
                <c:pt idx="1615">
                  <c:v>33.974400000000003</c:v>
                </c:pt>
                <c:pt idx="1616">
                  <c:v>31.025600000000001</c:v>
                </c:pt>
                <c:pt idx="1617">
                  <c:v>32.564100000000003</c:v>
                </c:pt>
                <c:pt idx="1618">
                  <c:v>30.1282</c:v>
                </c:pt>
                <c:pt idx="1619">
                  <c:v>33.333300000000001</c:v>
                </c:pt>
                <c:pt idx="1620">
                  <c:v>32.820500000000003</c:v>
                </c:pt>
                <c:pt idx="1621">
                  <c:v>32.179499999999997</c:v>
                </c:pt>
                <c:pt idx="1622">
                  <c:v>35</c:v>
                </c:pt>
                <c:pt idx="1623">
                  <c:v>31.1538</c:v>
                </c:pt>
                <c:pt idx="1624">
                  <c:v>29.230799999999999</c:v>
                </c:pt>
                <c:pt idx="1625">
                  <c:v>30.512799999999999</c:v>
                </c:pt>
                <c:pt idx="1626">
                  <c:v>30.512799999999999</c:v>
                </c:pt>
                <c:pt idx="1627">
                  <c:v>33.205100000000002</c:v>
                </c:pt>
                <c:pt idx="1628">
                  <c:v>31.410299999999999</c:v>
                </c:pt>
                <c:pt idx="1629">
                  <c:v>34.230800000000002</c:v>
                </c:pt>
                <c:pt idx="1630">
                  <c:v>29.487200000000001</c:v>
                </c:pt>
                <c:pt idx="1631">
                  <c:v>34.230800000000002</c:v>
                </c:pt>
                <c:pt idx="1632">
                  <c:v>35.384599999999999</c:v>
                </c:pt>
                <c:pt idx="1633">
                  <c:v>31.794899999999998</c:v>
                </c:pt>
                <c:pt idx="1634">
                  <c:v>30.384599999999999</c:v>
                </c:pt>
                <c:pt idx="1635">
                  <c:v>32.051299999999998</c:v>
                </c:pt>
                <c:pt idx="1636">
                  <c:v>35.640999999999998</c:v>
                </c:pt>
                <c:pt idx="1637">
                  <c:v>33.589700000000001</c:v>
                </c:pt>
                <c:pt idx="1638">
                  <c:v>30.256399999999999</c:v>
                </c:pt>
                <c:pt idx="1639">
                  <c:v>33.205100000000002</c:v>
                </c:pt>
                <c:pt idx="1640">
                  <c:v>30.512799999999999</c:v>
                </c:pt>
                <c:pt idx="1641">
                  <c:v>32.435899999999997</c:v>
                </c:pt>
                <c:pt idx="1642">
                  <c:v>30.384599999999999</c:v>
                </c:pt>
                <c:pt idx="1643">
                  <c:v>36.923099999999998</c:v>
                </c:pt>
                <c:pt idx="1644">
                  <c:v>33.718000000000004</c:v>
                </c:pt>
                <c:pt idx="1645">
                  <c:v>29.8718</c:v>
                </c:pt>
                <c:pt idx="1646">
                  <c:v>33.205100000000002</c:v>
                </c:pt>
                <c:pt idx="1647">
                  <c:v>30.640999999999998</c:v>
                </c:pt>
                <c:pt idx="1648">
                  <c:v>32.820500000000003</c:v>
                </c:pt>
                <c:pt idx="1649">
                  <c:v>33.7179</c:v>
                </c:pt>
                <c:pt idx="1650">
                  <c:v>30.384599999999999</c:v>
                </c:pt>
                <c:pt idx="1651">
                  <c:v>30.769200000000001</c:v>
                </c:pt>
                <c:pt idx="1652">
                  <c:v>33.7179</c:v>
                </c:pt>
                <c:pt idx="1653">
                  <c:v>32.564100000000003</c:v>
                </c:pt>
                <c:pt idx="1654">
                  <c:v>29.8718</c:v>
                </c:pt>
                <c:pt idx="1655">
                  <c:v>30.512799999999999</c:v>
                </c:pt>
                <c:pt idx="1656">
                  <c:v>32.948700000000002</c:v>
                </c:pt>
                <c:pt idx="1657">
                  <c:v>32.564100000000003</c:v>
                </c:pt>
                <c:pt idx="1658">
                  <c:v>31.1538</c:v>
                </c:pt>
                <c:pt idx="1659">
                  <c:v>33.076900000000002</c:v>
                </c:pt>
                <c:pt idx="1660">
                  <c:v>30.256399999999999</c:v>
                </c:pt>
                <c:pt idx="1661">
                  <c:v>33.718000000000004</c:v>
                </c:pt>
                <c:pt idx="1662">
                  <c:v>34.102600000000002</c:v>
                </c:pt>
                <c:pt idx="1663">
                  <c:v>29.615400000000001</c:v>
                </c:pt>
                <c:pt idx="1664">
                  <c:v>33.461500000000001</c:v>
                </c:pt>
                <c:pt idx="1665">
                  <c:v>29.230799999999999</c:v>
                </c:pt>
                <c:pt idx="1666">
                  <c:v>28.333300000000001</c:v>
                </c:pt>
                <c:pt idx="1667">
                  <c:v>30.640999999999998</c:v>
                </c:pt>
                <c:pt idx="1668">
                  <c:v>31.025600000000001</c:v>
                </c:pt>
                <c:pt idx="1669">
                  <c:v>31.923100000000002</c:v>
                </c:pt>
                <c:pt idx="1670">
                  <c:v>27.5641</c:v>
                </c:pt>
                <c:pt idx="1671">
                  <c:v>34.615400000000001</c:v>
                </c:pt>
                <c:pt idx="1672">
                  <c:v>31.2821</c:v>
                </c:pt>
                <c:pt idx="1673">
                  <c:v>33.333300000000001</c:v>
                </c:pt>
                <c:pt idx="1674">
                  <c:v>33.461500000000001</c:v>
                </c:pt>
                <c:pt idx="1675">
                  <c:v>32.179499999999997</c:v>
                </c:pt>
                <c:pt idx="1676">
                  <c:v>34.743600000000001</c:v>
                </c:pt>
                <c:pt idx="1677">
                  <c:v>31.923100000000002</c:v>
                </c:pt>
                <c:pt idx="1678">
                  <c:v>33.7179</c:v>
                </c:pt>
                <c:pt idx="1679">
                  <c:v>31.923100000000002</c:v>
                </c:pt>
                <c:pt idx="1680">
                  <c:v>32.564100000000003</c:v>
                </c:pt>
                <c:pt idx="1681">
                  <c:v>32.051299999999998</c:v>
                </c:pt>
                <c:pt idx="1682">
                  <c:v>32.051299999999998</c:v>
                </c:pt>
                <c:pt idx="1683">
                  <c:v>31.538499999999999</c:v>
                </c:pt>
                <c:pt idx="1684">
                  <c:v>33.076900000000002</c:v>
                </c:pt>
                <c:pt idx="1685">
                  <c:v>34.359000000000002</c:v>
                </c:pt>
                <c:pt idx="1686">
                  <c:v>33.589700000000001</c:v>
                </c:pt>
                <c:pt idx="1687">
                  <c:v>31.1538</c:v>
                </c:pt>
                <c:pt idx="1688">
                  <c:v>31.1538</c:v>
                </c:pt>
                <c:pt idx="1689">
                  <c:v>34.487200000000001</c:v>
                </c:pt>
                <c:pt idx="1690">
                  <c:v>34.615400000000001</c:v>
                </c:pt>
                <c:pt idx="1691">
                  <c:v>31.025600000000001</c:v>
                </c:pt>
                <c:pt idx="1692">
                  <c:v>29.743600000000001</c:v>
                </c:pt>
                <c:pt idx="1693">
                  <c:v>35.384599999999999</c:v>
                </c:pt>
                <c:pt idx="1694">
                  <c:v>32.051299999999998</c:v>
                </c:pt>
                <c:pt idx="1695">
                  <c:v>32.692300000000003</c:v>
                </c:pt>
                <c:pt idx="1696">
                  <c:v>28.589700000000001</c:v>
                </c:pt>
                <c:pt idx="1697">
                  <c:v>33.8461</c:v>
                </c:pt>
                <c:pt idx="1698">
                  <c:v>33.205100000000002</c:v>
                </c:pt>
                <c:pt idx="1699">
                  <c:v>37.692300000000003</c:v>
                </c:pt>
                <c:pt idx="1700">
                  <c:v>31.538499999999999</c:v>
                </c:pt>
                <c:pt idx="1701">
                  <c:v>32.692300000000003</c:v>
                </c:pt>
                <c:pt idx="1702">
                  <c:v>29.487200000000001</c:v>
                </c:pt>
                <c:pt idx="1703">
                  <c:v>31.538499999999999</c:v>
                </c:pt>
                <c:pt idx="1704">
                  <c:v>29.102599999999999</c:v>
                </c:pt>
                <c:pt idx="1705">
                  <c:v>34.743600000000001</c:v>
                </c:pt>
                <c:pt idx="1706">
                  <c:v>30.640999999999998</c:v>
                </c:pt>
                <c:pt idx="1707">
                  <c:v>32.820500000000003</c:v>
                </c:pt>
                <c:pt idx="1708">
                  <c:v>32.179499999999997</c:v>
                </c:pt>
                <c:pt idx="1709">
                  <c:v>32.307699999999997</c:v>
                </c:pt>
                <c:pt idx="1710">
                  <c:v>32.692300000000003</c:v>
                </c:pt>
                <c:pt idx="1711">
                  <c:v>30.1282</c:v>
                </c:pt>
                <c:pt idx="1712">
                  <c:v>32.307699999999997</c:v>
                </c:pt>
                <c:pt idx="1713">
                  <c:v>34.359000000000002</c:v>
                </c:pt>
                <c:pt idx="1714">
                  <c:v>37.564100000000003</c:v>
                </c:pt>
                <c:pt idx="1715">
                  <c:v>32.307699999999997</c:v>
                </c:pt>
                <c:pt idx="1716">
                  <c:v>32.179499999999997</c:v>
                </c:pt>
                <c:pt idx="1717">
                  <c:v>33.846200000000003</c:v>
                </c:pt>
                <c:pt idx="1718">
                  <c:v>28.974399999999999</c:v>
                </c:pt>
                <c:pt idx="1719">
                  <c:v>29.743600000000001</c:v>
                </c:pt>
                <c:pt idx="1720">
                  <c:v>32.307699999999997</c:v>
                </c:pt>
                <c:pt idx="1721">
                  <c:v>31.923100000000002</c:v>
                </c:pt>
                <c:pt idx="1722">
                  <c:v>31.282</c:v>
                </c:pt>
                <c:pt idx="1723">
                  <c:v>33.7179</c:v>
                </c:pt>
                <c:pt idx="1724">
                  <c:v>31.794899999999998</c:v>
                </c:pt>
                <c:pt idx="1725">
                  <c:v>29.359000000000002</c:v>
                </c:pt>
                <c:pt idx="1726">
                  <c:v>32.435899999999997</c:v>
                </c:pt>
                <c:pt idx="1727">
                  <c:v>35.769199999999998</c:v>
                </c:pt>
                <c:pt idx="1728">
                  <c:v>27.051300000000001</c:v>
                </c:pt>
                <c:pt idx="1729">
                  <c:v>31.2821</c:v>
                </c:pt>
                <c:pt idx="1730">
                  <c:v>31.1538</c:v>
                </c:pt>
                <c:pt idx="1731">
                  <c:v>31.794899999999998</c:v>
                </c:pt>
                <c:pt idx="1732">
                  <c:v>33.333300000000001</c:v>
                </c:pt>
                <c:pt idx="1733">
                  <c:v>31.538499999999999</c:v>
                </c:pt>
                <c:pt idx="1734">
                  <c:v>35.640999999999998</c:v>
                </c:pt>
                <c:pt idx="1735">
                  <c:v>30.256399999999999</c:v>
                </c:pt>
                <c:pt idx="1736">
                  <c:v>31.025600000000001</c:v>
                </c:pt>
                <c:pt idx="1737">
                  <c:v>30.897400000000001</c:v>
                </c:pt>
                <c:pt idx="1738">
                  <c:v>33.589700000000001</c:v>
                </c:pt>
                <c:pt idx="1739">
                  <c:v>32.307699999999997</c:v>
                </c:pt>
                <c:pt idx="1740">
                  <c:v>27.692299999999999</c:v>
                </c:pt>
                <c:pt idx="1741">
                  <c:v>33.333300000000001</c:v>
                </c:pt>
                <c:pt idx="1742">
                  <c:v>30.640999999999998</c:v>
                </c:pt>
                <c:pt idx="1743">
                  <c:v>34.743600000000001</c:v>
                </c:pt>
                <c:pt idx="1744">
                  <c:v>38.076900000000002</c:v>
                </c:pt>
                <c:pt idx="1745">
                  <c:v>33.8461</c:v>
                </c:pt>
                <c:pt idx="1746">
                  <c:v>33.846200000000003</c:v>
                </c:pt>
                <c:pt idx="1747">
                  <c:v>32.307699999999997</c:v>
                </c:pt>
                <c:pt idx="1748">
                  <c:v>30.640999999999998</c:v>
                </c:pt>
                <c:pt idx="1749">
                  <c:v>35.769199999999998</c:v>
                </c:pt>
                <c:pt idx="1750">
                  <c:v>32.948700000000002</c:v>
                </c:pt>
                <c:pt idx="1751">
                  <c:v>29.230799999999999</c:v>
                </c:pt>
                <c:pt idx="1752">
                  <c:v>32.564100000000003</c:v>
                </c:pt>
                <c:pt idx="1753">
                  <c:v>36.1539</c:v>
                </c:pt>
                <c:pt idx="1754">
                  <c:v>34.615400000000001</c:v>
                </c:pt>
                <c:pt idx="1755">
                  <c:v>33.076900000000002</c:v>
                </c:pt>
                <c:pt idx="1756">
                  <c:v>28.333300000000001</c:v>
                </c:pt>
                <c:pt idx="1757">
                  <c:v>33.846200000000003</c:v>
                </c:pt>
                <c:pt idx="1758">
                  <c:v>30.897400000000001</c:v>
                </c:pt>
                <c:pt idx="1759">
                  <c:v>32.307699999999997</c:v>
                </c:pt>
                <c:pt idx="1760">
                  <c:v>33.846200000000003</c:v>
                </c:pt>
                <c:pt idx="1761">
                  <c:v>31.025600000000001</c:v>
                </c:pt>
                <c:pt idx="1762">
                  <c:v>33.846200000000003</c:v>
                </c:pt>
                <c:pt idx="1763">
                  <c:v>31.1538</c:v>
                </c:pt>
                <c:pt idx="1764">
                  <c:v>31.923100000000002</c:v>
                </c:pt>
                <c:pt idx="1765">
                  <c:v>34.743600000000001</c:v>
                </c:pt>
                <c:pt idx="1766">
                  <c:v>34.230800000000002</c:v>
                </c:pt>
                <c:pt idx="1767">
                  <c:v>32.179499999999997</c:v>
                </c:pt>
                <c:pt idx="1768">
                  <c:v>34.230800000000002</c:v>
                </c:pt>
                <c:pt idx="1769">
                  <c:v>30</c:v>
                </c:pt>
                <c:pt idx="1770">
                  <c:v>33.589700000000001</c:v>
                </c:pt>
                <c:pt idx="1771">
                  <c:v>29.615400000000001</c:v>
                </c:pt>
                <c:pt idx="1772">
                  <c:v>30.640999999999998</c:v>
                </c:pt>
                <c:pt idx="1773">
                  <c:v>32.307699999999997</c:v>
                </c:pt>
                <c:pt idx="1774">
                  <c:v>27.820499999999999</c:v>
                </c:pt>
                <c:pt idx="1775">
                  <c:v>31.538499999999999</c:v>
                </c:pt>
                <c:pt idx="1776">
                  <c:v>33.461500000000001</c:v>
                </c:pt>
                <c:pt idx="1777">
                  <c:v>32.820500000000003</c:v>
                </c:pt>
                <c:pt idx="1778">
                  <c:v>33.846200000000003</c:v>
                </c:pt>
                <c:pt idx="1779">
                  <c:v>34.359000000000002</c:v>
                </c:pt>
                <c:pt idx="1780">
                  <c:v>32.051299999999998</c:v>
                </c:pt>
                <c:pt idx="1781">
                  <c:v>32.564100000000003</c:v>
                </c:pt>
                <c:pt idx="1782">
                  <c:v>34.615400000000001</c:v>
                </c:pt>
                <c:pt idx="1783">
                  <c:v>32.051299999999998</c:v>
                </c:pt>
                <c:pt idx="1784">
                  <c:v>32.307699999999997</c:v>
                </c:pt>
                <c:pt idx="1785">
                  <c:v>31.923100000000002</c:v>
                </c:pt>
                <c:pt idx="1786">
                  <c:v>33.7179</c:v>
                </c:pt>
                <c:pt idx="1787">
                  <c:v>33.974400000000003</c:v>
                </c:pt>
                <c:pt idx="1788">
                  <c:v>38.205100000000002</c:v>
                </c:pt>
                <c:pt idx="1789">
                  <c:v>29.615400000000001</c:v>
                </c:pt>
                <c:pt idx="1790">
                  <c:v>33.974400000000003</c:v>
                </c:pt>
                <c:pt idx="1791">
                  <c:v>34.102600000000002</c:v>
                </c:pt>
                <c:pt idx="1792">
                  <c:v>34.230800000000002</c:v>
                </c:pt>
                <c:pt idx="1793">
                  <c:v>31.538499999999999</c:v>
                </c:pt>
                <c:pt idx="1794">
                  <c:v>32.948700000000002</c:v>
                </c:pt>
                <c:pt idx="1795">
                  <c:v>33.205100000000002</c:v>
                </c:pt>
                <c:pt idx="1796">
                  <c:v>29.359000000000002</c:v>
                </c:pt>
                <c:pt idx="1797">
                  <c:v>33.076900000000002</c:v>
                </c:pt>
                <c:pt idx="1798">
                  <c:v>37.307699999999997</c:v>
                </c:pt>
                <c:pt idx="1799">
                  <c:v>34.743600000000001</c:v>
                </c:pt>
                <c:pt idx="1800">
                  <c:v>30.769200000000001</c:v>
                </c:pt>
                <c:pt idx="1801">
                  <c:v>32.820500000000003</c:v>
                </c:pt>
                <c:pt idx="1802">
                  <c:v>33.076900000000002</c:v>
                </c:pt>
                <c:pt idx="1803">
                  <c:v>36.025599999999997</c:v>
                </c:pt>
                <c:pt idx="1804">
                  <c:v>29.102599999999999</c:v>
                </c:pt>
                <c:pt idx="1805">
                  <c:v>33.076900000000002</c:v>
                </c:pt>
                <c:pt idx="1806">
                  <c:v>35.640999999999998</c:v>
                </c:pt>
                <c:pt idx="1807">
                  <c:v>29.359000000000002</c:v>
                </c:pt>
                <c:pt idx="1808">
                  <c:v>32.179499999999997</c:v>
                </c:pt>
                <c:pt idx="1809">
                  <c:v>35.640999999999998</c:v>
                </c:pt>
                <c:pt idx="1810">
                  <c:v>31.923100000000002</c:v>
                </c:pt>
                <c:pt idx="1811">
                  <c:v>36.025599999999997</c:v>
                </c:pt>
                <c:pt idx="1812">
                  <c:v>29.230799999999999</c:v>
                </c:pt>
                <c:pt idx="1813">
                  <c:v>32.179499999999997</c:v>
                </c:pt>
                <c:pt idx="1814">
                  <c:v>34.743600000000001</c:v>
                </c:pt>
                <c:pt idx="1815">
                  <c:v>31.2821</c:v>
                </c:pt>
                <c:pt idx="1816">
                  <c:v>31.1538</c:v>
                </c:pt>
                <c:pt idx="1817">
                  <c:v>32.564100000000003</c:v>
                </c:pt>
                <c:pt idx="1818">
                  <c:v>30.512799999999999</c:v>
                </c:pt>
                <c:pt idx="1819">
                  <c:v>28.974399999999999</c:v>
                </c:pt>
                <c:pt idx="1820">
                  <c:v>33.076900000000002</c:v>
                </c:pt>
                <c:pt idx="1821">
                  <c:v>34.8718</c:v>
                </c:pt>
                <c:pt idx="1822">
                  <c:v>31.1539</c:v>
                </c:pt>
                <c:pt idx="1823">
                  <c:v>27.179500000000001</c:v>
                </c:pt>
                <c:pt idx="1824">
                  <c:v>31.1538</c:v>
                </c:pt>
                <c:pt idx="1825">
                  <c:v>32.435899999999997</c:v>
                </c:pt>
                <c:pt idx="1826">
                  <c:v>30.1282</c:v>
                </c:pt>
                <c:pt idx="1827">
                  <c:v>31.025600000000001</c:v>
                </c:pt>
                <c:pt idx="1828">
                  <c:v>31.666699999999999</c:v>
                </c:pt>
                <c:pt idx="1829">
                  <c:v>27.051300000000001</c:v>
                </c:pt>
                <c:pt idx="1830">
                  <c:v>36.794899999999998</c:v>
                </c:pt>
                <c:pt idx="1831">
                  <c:v>29.8718</c:v>
                </c:pt>
                <c:pt idx="1832">
                  <c:v>32.820500000000003</c:v>
                </c:pt>
                <c:pt idx="1833">
                  <c:v>34.743600000000001</c:v>
                </c:pt>
                <c:pt idx="1834">
                  <c:v>36.410299999999999</c:v>
                </c:pt>
                <c:pt idx="1835">
                  <c:v>35.384599999999999</c:v>
                </c:pt>
                <c:pt idx="1836">
                  <c:v>31.666699999999999</c:v>
                </c:pt>
                <c:pt idx="1837">
                  <c:v>37.051299999999998</c:v>
                </c:pt>
                <c:pt idx="1838">
                  <c:v>30.512799999999999</c:v>
                </c:pt>
                <c:pt idx="1839">
                  <c:v>36.2821</c:v>
                </c:pt>
                <c:pt idx="1840">
                  <c:v>33.333300000000001</c:v>
                </c:pt>
                <c:pt idx="1841">
                  <c:v>31.923100000000002</c:v>
                </c:pt>
                <c:pt idx="1842">
                  <c:v>32.435899999999997</c:v>
                </c:pt>
                <c:pt idx="1843">
                  <c:v>28.461500000000001</c:v>
                </c:pt>
                <c:pt idx="1844">
                  <c:v>33.8461</c:v>
                </c:pt>
                <c:pt idx="1845">
                  <c:v>32.820500000000003</c:v>
                </c:pt>
                <c:pt idx="1846">
                  <c:v>31.666699999999999</c:v>
                </c:pt>
                <c:pt idx="1847">
                  <c:v>31.025600000000001</c:v>
                </c:pt>
                <c:pt idx="1848">
                  <c:v>30.256399999999999</c:v>
                </c:pt>
                <c:pt idx="1849">
                  <c:v>29.102599999999999</c:v>
                </c:pt>
                <c:pt idx="1850">
                  <c:v>32.179499999999997</c:v>
                </c:pt>
                <c:pt idx="1851">
                  <c:v>33.8461</c:v>
                </c:pt>
                <c:pt idx="1852">
                  <c:v>32.307699999999997</c:v>
                </c:pt>
                <c:pt idx="1853">
                  <c:v>31.538499999999999</c:v>
                </c:pt>
                <c:pt idx="1854">
                  <c:v>31.1538</c:v>
                </c:pt>
                <c:pt idx="1855">
                  <c:v>34.359000000000002</c:v>
                </c:pt>
                <c:pt idx="1856">
                  <c:v>34.615400000000001</c:v>
                </c:pt>
                <c:pt idx="1857">
                  <c:v>33.461500000000001</c:v>
                </c:pt>
                <c:pt idx="1858">
                  <c:v>30.640999999999998</c:v>
                </c:pt>
                <c:pt idx="1859">
                  <c:v>31.923100000000002</c:v>
                </c:pt>
                <c:pt idx="1860">
                  <c:v>30.769200000000001</c:v>
                </c:pt>
                <c:pt idx="1861">
                  <c:v>32.051299999999998</c:v>
                </c:pt>
                <c:pt idx="1862">
                  <c:v>28.7179</c:v>
                </c:pt>
                <c:pt idx="1863">
                  <c:v>29.615400000000001</c:v>
                </c:pt>
                <c:pt idx="1864">
                  <c:v>31.923100000000002</c:v>
                </c:pt>
                <c:pt idx="1865">
                  <c:v>34.8718</c:v>
                </c:pt>
                <c:pt idx="1866">
                  <c:v>32.820500000000003</c:v>
                </c:pt>
                <c:pt idx="1867">
                  <c:v>28.8462</c:v>
                </c:pt>
                <c:pt idx="1868">
                  <c:v>31.1538</c:v>
                </c:pt>
                <c:pt idx="1869">
                  <c:v>33.461500000000001</c:v>
                </c:pt>
                <c:pt idx="1870">
                  <c:v>31.1539</c:v>
                </c:pt>
                <c:pt idx="1871">
                  <c:v>35.640999999999998</c:v>
                </c:pt>
                <c:pt idx="1872">
                  <c:v>29.487200000000001</c:v>
                </c:pt>
                <c:pt idx="1873">
                  <c:v>30.512799999999999</c:v>
                </c:pt>
                <c:pt idx="1874">
                  <c:v>33.076900000000002</c:v>
                </c:pt>
                <c:pt idx="1875">
                  <c:v>30.1282</c:v>
                </c:pt>
                <c:pt idx="1876">
                  <c:v>35.512799999999999</c:v>
                </c:pt>
                <c:pt idx="1877">
                  <c:v>29.230799999999999</c:v>
                </c:pt>
                <c:pt idx="1878">
                  <c:v>30.897400000000001</c:v>
                </c:pt>
                <c:pt idx="1879">
                  <c:v>31.1538</c:v>
                </c:pt>
                <c:pt idx="1880">
                  <c:v>32.179499999999997</c:v>
                </c:pt>
                <c:pt idx="1881">
                  <c:v>28.076899999999998</c:v>
                </c:pt>
                <c:pt idx="1882">
                  <c:v>33.589700000000001</c:v>
                </c:pt>
                <c:pt idx="1883">
                  <c:v>30.1282</c:v>
                </c:pt>
                <c:pt idx="1884">
                  <c:v>33.205100000000002</c:v>
                </c:pt>
                <c:pt idx="1885">
                  <c:v>32.820500000000003</c:v>
                </c:pt>
                <c:pt idx="1886">
                  <c:v>34.359000000000002</c:v>
                </c:pt>
                <c:pt idx="1887">
                  <c:v>31.410299999999999</c:v>
                </c:pt>
                <c:pt idx="1888">
                  <c:v>34.230800000000002</c:v>
                </c:pt>
                <c:pt idx="1889">
                  <c:v>31.1538</c:v>
                </c:pt>
                <c:pt idx="1890">
                  <c:v>33.846200000000003</c:v>
                </c:pt>
                <c:pt idx="1891">
                  <c:v>31.1538</c:v>
                </c:pt>
                <c:pt idx="1892">
                  <c:v>31.538499999999999</c:v>
                </c:pt>
                <c:pt idx="1893">
                  <c:v>32.948700000000002</c:v>
                </c:pt>
                <c:pt idx="1894">
                  <c:v>33.589700000000001</c:v>
                </c:pt>
                <c:pt idx="1895">
                  <c:v>31.538499999999999</c:v>
                </c:pt>
                <c:pt idx="1896">
                  <c:v>32.820500000000003</c:v>
                </c:pt>
                <c:pt idx="1897">
                  <c:v>31.794899999999998</c:v>
                </c:pt>
                <c:pt idx="1898">
                  <c:v>34.487200000000001</c:v>
                </c:pt>
                <c:pt idx="1899">
                  <c:v>33.205100000000002</c:v>
                </c:pt>
                <c:pt idx="1900">
                  <c:v>28.7179</c:v>
                </c:pt>
                <c:pt idx="1901">
                  <c:v>31.666699999999999</c:v>
                </c:pt>
                <c:pt idx="1902">
                  <c:v>31.410299999999999</c:v>
                </c:pt>
                <c:pt idx="1903">
                  <c:v>33.461500000000001</c:v>
                </c:pt>
                <c:pt idx="1904">
                  <c:v>33.589700000000001</c:v>
                </c:pt>
                <c:pt idx="1905">
                  <c:v>32.948700000000002</c:v>
                </c:pt>
                <c:pt idx="1906">
                  <c:v>32.820500000000003</c:v>
                </c:pt>
                <c:pt idx="1907">
                  <c:v>32.435899999999997</c:v>
                </c:pt>
                <c:pt idx="1908">
                  <c:v>32.051299999999998</c:v>
                </c:pt>
                <c:pt idx="1909">
                  <c:v>30.897400000000001</c:v>
                </c:pt>
                <c:pt idx="1910">
                  <c:v>31.923100000000002</c:v>
                </c:pt>
                <c:pt idx="1911">
                  <c:v>33.974400000000003</c:v>
                </c:pt>
                <c:pt idx="1912">
                  <c:v>31.794899999999998</c:v>
                </c:pt>
                <c:pt idx="1913">
                  <c:v>33.333300000000001</c:v>
                </c:pt>
                <c:pt idx="1914">
                  <c:v>34.230800000000002</c:v>
                </c:pt>
                <c:pt idx="1915">
                  <c:v>31.538499999999999</c:v>
                </c:pt>
                <c:pt idx="1916">
                  <c:v>34.102600000000002</c:v>
                </c:pt>
                <c:pt idx="1917">
                  <c:v>33.461500000000001</c:v>
                </c:pt>
                <c:pt idx="1918">
                  <c:v>32.692300000000003</c:v>
                </c:pt>
                <c:pt idx="1919">
                  <c:v>31.538499999999999</c:v>
                </c:pt>
                <c:pt idx="1920">
                  <c:v>31.666699999999999</c:v>
                </c:pt>
                <c:pt idx="1921">
                  <c:v>30</c:v>
                </c:pt>
                <c:pt idx="1922">
                  <c:v>35.512799999999999</c:v>
                </c:pt>
                <c:pt idx="1923">
                  <c:v>32.435899999999997</c:v>
                </c:pt>
                <c:pt idx="1924">
                  <c:v>33.076900000000002</c:v>
                </c:pt>
                <c:pt idx="1925">
                  <c:v>31.025600000000001</c:v>
                </c:pt>
                <c:pt idx="1926">
                  <c:v>34.8718</c:v>
                </c:pt>
                <c:pt idx="1927">
                  <c:v>33.076900000000002</c:v>
                </c:pt>
                <c:pt idx="1928">
                  <c:v>34.359000000000002</c:v>
                </c:pt>
                <c:pt idx="1929">
                  <c:v>31.410299999999999</c:v>
                </c:pt>
                <c:pt idx="1930">
                  <c:v>34.8718</c:v>
                </c:pt>
                <c:pt idx="1931">
                  <c:v>29.487200000000001</c:v>
                </c:pt>
                <c:pt idx="1932">
                  <c:v>29.487200000000001</c:v>
                </c:pt>
                <c:pt idx="1933">
                  <c:v>31.923100000000002</c:v>
                </c:pt>
                <c:pt idx="1934">
                  <c:v>31.410299999999999</c:v>
                </c:pt>
                <c:pt idx="1935">
                  <c:v>30.769200000000001</c:v>
                </c:pt>
                <c:pt idx="1936">
                  <c:v>35.640999999999998</c:v>
                </c:pt>
                <c:pt idx="1937">
                  <c:v>33.461500000000001</c:v>
                </c:pt>
                <c:pt idx="1938">
                  <c:v>30.640999999999998</c:v>
                </c:pt>
                <c:pt idx="1939">
                  <c:v>32.948700000000002</c:v>
                </c:pt>
                <c:pt idx="1940">
                  <c:v>31.2821</c:v>
                </c:pt>
                <c:pt idx="1941">
                  <c:v>33.589700000000001</c:v>
                </c:pt>
                <c:pt idx="1942">
                  <c:v>32.179499999999997</c:v>
                </c:pt>
                <c:pt idx="1943">
                  <c:v>31.025600000000001</c:v>
                </c:pt>
                <c:pt idx="1944">
                  <c:v>36.153799999999997</c:v>
                </c:pt>
                <c:pt idx="1945">
                  <c:v>32.051299999999998</c:v>
                </c:pt>
                <c:pt idx="1946">
                  <c:v>30.897400000000001</c:v>
                </c:pt>
                <c:pt idx="1947">
                  <c:v>32.435899999999997</c:v>
                </c:pt>
                <c:pt idx="1948">
                  <c:v>30.512799999999999</c:v>
                </c:pt>
                <c:pt idx="1949">
                  <c:v>33.333300000000001</c:v>
                </c:pt>
                <c:pt idx="1950">
                  <c:v>31.794899999999998</c:v>
                </c:pt>
                <c:pt idx="1951">
                  <c:v>34.487200000000001</c:v>
                </c:pt>
                <c:pt idx="1952">
                  <c:v>30.640999999999998</c:v>
                </c:pt>
                <c:pt idx="1953">
                  <c:v>31.923100000000002</c:v>
                </c:pt>
                <c:pt idx="1954">
                  <c:v>31.410299999999999</c:v>
                </c:pt>
                <c:pt idx="1955">
                  <c:v>36.794899999999998</c:v>
                </c:pt>
                <c:pt idx="1956">
                  <c:v>34.359000000000002</c:v>
                </c:pt>
                <c:pt idx="1957">
                  <c:v>31.538499999999999</c:v>
                </c:pt>
                <c:pt idx="1958">
                  <c:v>32.307699999999997</c:v>
                </c:pt>
                <c:pt idx="1959">
                  <c:v>33.461500000000001</c:v>
                </c:pt>
                <c:pt idx="1960">
                  <c:v>32.307699999999997</c:v>
                </c:pt>
                <c:pt idx="1961">
                  <c:v>32.307699999999997</c:v>
                </c:pt>
                <c:pt idx="1962">
                  <c:v>31.923100000000002</c:v>
                </c:pt>
                <c:pt idx="1963">
                  <c:v>33.205100000000002</c:v>
                </c:pt>
                <c:pt idx="1964">
                  <c:v>34.8718</c:v>
                </c:pt>
                <c:pt idx="1965">
                  <c:v>32.051299999999998</c:v>
                </c:pt>
                <c:pt idx="1966">
                  <c:v>34.743600000000001</c:v>
                </c:pt>
                <c:pt idx="1967">
                  <c:v>31.025600000000001</c:v>
                </c:pt>
                <c:pt idx="1968">
                  <c:v>32.948700000000002</c:v>
                </c:pt>
                <c:pt idx="1969">
                  <c:v>30.512799999999999</c:v>
                </c:pt>
                <c:pt idx="1970">
                  <c:v>32.435899999999997</c:v>
                </c:pt>
                <c:pt idx="1971">
                  <c:v>37.564100000000003</c:v>
                </c:pt>
                <c:pt idx="1972">
                  <c:v>34.102600000000002</c:v>
                </c:pt>
                <c:pt idx="1973">
                  <c:v>35.1282</c:v>
                </c:pt>
                <c:pt idx="1974">
                  <c:v>30.769200000000001</c:v>
                </c:pt>
                <c:pt idx="1975">
                  <c:v>31.923100000000002</c:v>
                </c:pt>
                <c:pt idx="1976">
                  <c:v>29.743600000000001</c:v>
                </c:pt>
                <c:pt idx="1977">
                  <c:v>33.718000000000004</c:v>
                </c:pt>
                <c:pt idx="1978">
                  <c:v>27.692299999999999</c:v>
                </c:pt>
                <c:pt idx="1979">
                  <c:v>35.640999999999998</c:v>
                </c:pt>
                <c:pt idx="1980">
                  <c:v>34.230800000000002</c:v>
                </c:pt>
                <c:pt idx="1981">
                  <c:v>35.769199999999998</c:v>
                </c:pt>
                <c:pt idx="1982">
                  <c:v>34.8718</c:v>
                </c:pt>
                <c:pt idx="1983">
                  <c:v>31.923100000000002</c:v>
                </c:pt>
                <c:pt idx="1984">
                  <c:v>28.205100000000002</c:v>
                </c:pt>
                <c:pt idx="1985">
                  <c:v>30.256399999999999</c:v>
                </c:pt>
                <c:pt idx="1986">
                  <c:v>34.230800000000002</c:v>
                </c:pt>
                <c:pt idx="1987">
                  <c:v>35</c:v>
                </c:pt>
                <c:pt idx="1988">
                  <c:v>33.333300000000001</c:v>
                </c:pt>
                <c:pt idx="1989">
                  <c:v>34.230800000000002</c:v>
                </c:pt>
                <c:pt idx="1990">
                  <c:v>30</c:v>
                </c:pt>
                <c:pt idx="1991">
                  <c:v>31.538499999999999</c:v>
                </c:pt>
                <c:pt idx="1992">
                  <c:v>37.564100000000003</c:v>
                </c:pt>
                <c:pt idx="1993">
                  <c:v>31.1538</c:v>
                </c:pt>
                <c:pt idx="1994">
                  <c:v>33.076900000000002</c:v>
                </c:pt>
                <c:pt idx="1995">
                  <c:v>30.897400000000001</c:v>
                </c:pt>
                <c:pt idx="1996">
                  <c:v>35</c:v>
                </c:pt>
                <c:pt idx="1997">
                  <c:v>33.205100000000002</c:v>
                </c:pt>
                <c:pt idx="1998">
                  <c:v>28.589700000000001</c:v>
                </c:pt>
                <c:pt idx="1999">
                  <c:v>34.359000000000002</c:v>
                </c:pt>
                <c:pt idx="2000">
                  <c:v>34.359000000000002</c:v>
                </c:pt>
                <c:pt idx="2001">
                  <c:v>34.8718</c:v>
                </c:pt>
                <c:pt idx="2002">
                  <c:v>38.974400000000003</c:v>
                </c:pt>
                <c:pt idx="2003">
                  <c:v>31.794899999999998</c:v>
                </c:pt>
                <c:pt idx="2004">
                  <c:v>31.923100000000002</c:v>
                </c:pt>
                <c:pt idx="2005">
                  <c:v>32.820500000000003</c:v>
                </c:pt>
                <c:pt idx="2006">
                  <c:v>29.102599999999999</c:v>
                </c:pt>
                <c:pt idx="2007">
                  <c:v>32.051299999999998</c:v>
                </c:pt>
                <c:pt idx="2008">
                  <c:v>32.820500000000003</c:v>
                </c:pt>
                <c:pt idx="2009">
                  <c:v>32.948700000000002</c:v>
                </c:pt>
                <c:pt idx="2010">
                  <c:v>30</c:v>
                </c:pt>
                <c:pt idx="2011">
                  <c:v>32.564100000000003</c:v>
                </c:pt>
                <c:pt idx="2012">
                  <c:v>31.923100000000002</c:v>
                </c:pt>
                <c:pt idx="2013">
                  <c:v>33.076900000000002</c:v>
                </c:pt>
                <c:pt idx="2014">
                  <c:v>30.384599999999999</c:v>
                </c:pt>
                <c:pt idx="2015">
                  <c:v>29.8718</c:v>
                </c:pt>
                <c:pt idx="2016">
                  <c:v>30.640999999999998</c:v>
                </c:pt>
                <c:pt idx="2017">
                  <c:v>33.846200000000003</c:v>
                </c:pt>
                <c:pt idx="2018">
                  <c:v>32.820500000000003</c:v>
                </c:pt>
                <c:pt idx="2019">
                  <c:v>30</c:v>
                </c:pt>
                <c:pt idx="2020">
                  <c:v>30.769200000000001</c:v>
                </c:pt>
                <c:pt idx="2021">
                  <c:v>30.897400000000001</c:v>
                </c:pt>
                <c:pt idx="2022">
                  <c:v>31.1539</c:v>
                </c:pt>
                <c:pt idx="2023">
                  <c:v>37.051299999999998</c:v>
                </c:pt>
                <c:pt idx="2024">
                  <c:v>31.025600000000001</c:v>
                </c:pt>
                <c:pt idx="2025">
                  <c:v>36.538499999999999</c:v>
                </c:pt>
                <c:pt idx="2026">
                  <c:v>31.666699999999999</c:v>
                </c:pt>
                <c:pt idx="2027">
                  <c:v>30.897400000000001</c:v>
                </c:pt>
                <c:pt idx="2028">
                  <c:v>29.359000000000002</c:v>
                </c:pt>
                <c:pt idx="2029">
                  <c:v>31.1538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AE-4D1E-A487-FDF30088C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11:55 am no warmup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Red!$H$2:$H$2031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Red!$I$2:$I$2031</c:f>
              <c:numCache>
                <c:formatCode>General</c:formatCode>
                <c:ptCount val="2030"/>
                <c:pt idx="0">
                  <c:v>26.538499999999999</c:v>
                </c:pt>
                <c:pt idx="1">
                  <c:v>23.718</c:v>
                </c:pt>
                <c:pt idx="2">
                  <c:v>22.692299999999999</c:v>
                </c:pt>
                <c:pt idx="3">
                  <c:v>27.692299999999999</c:v>
                </c:pt>
                <c:pt idx="4">
                  <c:v>28.333300000000001</c:v>
                </c:pt>
                <c:pt idx="5">
                  <c:v>25.256399999999999</c:v>
                </c:pt>
                <c:pt idx="6">
                  <c:v>26.666699999999999</c:v>
                </c:pt>
                <c:pt idx="7">
                  <c:v>29.8718</c:v>
                </c:pt>
                <c:pt idx="8">
                  <c:v>22.948699999999999</c:v>
                </c:pt>
                <c:pt idx="9">
                  <c:v>28.205100000000002</c:v>
                </c:pt>
                <c:pt idx="10">
                  <c:v>26.794899999999998</c:v>
                </c:pt>
                <c:pt idx="11">
                  <c:v>26.410299999999999</c:v>
                </c:pt>
                <c:pt idx="12">
                  <c:v>26.025600000000001</c:v>
                </c:pt>
                <c:pt idx="13">
                  <c:v>28.718</c:v>
                </c:pt>
                <c:pt idx="14">
                  <c:v>28.974399999999999</c:v>
                </c:pt>
                <c:pt idx="15">
                  <c:v>30.640999999999998</c:v>
                </c:pt>
                <c:pt idx="16">
                  <c:v>24.487200000000001</c:v>
                </c:pt>
                <c:pt idx="17">
                  <c:v>26.025600000000001</c:v>
                </c:pt>
                <c:pt idx="18">
                  <c:v>24.102599999999999</c:v>
                </c:pt>
                <c:pt idx="19">
                  <c:v>26.025600000000001</c:v>
                </c:pt>
                <c:pt idx="20">
                  <c:v>28.333300000000001</c:v>
                </c:pt>
                <c:pt idx="21">
                  <c:v>30.640999999999998</c:v>
                </c:pt>
                <c:pt idx="22">
                  <c:v>32.179499999999997</c:v>
                </c:pt>
                <c:pt idx="23">
                  <c:v>26.794899999999998</c:v>
                </c:pt>
                <c:pt idx="24">
                  <c:v>29.230799999999999</c:v>
                </c:pt>
                <c:pt idx="25">
                  <c:v>22.4359</c:v>
                </c:pt>
                <c:pt idx="26">
                  <c:v>26.923100000000002</c:v>
                </c:pt>
                <c:pt idx="27">
                  <c:v>31.410299999999999</c:v>
                </c:pt>
                <c:pt idx="28">
                  <c:v>28.076899999999998</c:v>
                </c:pt>
                <c:pt idx="29">
                  <c:v>27.692299999999999</c:v>
                </c:pt>
                <c:pt idx="30">
                  <c:v>31.1538</c:v>
                </c:pt>
                <c:pt idx="31">
                  <c:v>26.538499999999999</c:v>
                </c:pt>
                <c:pt idx="32">
                  <c:v>26.025600000000001</c:v>
                </c:pt>
                <c:pt idx="33">
                  <c:v>25.256399999999999</c:v>
                </c:pt>
                <c:pt idx="34">
                  <c:v>25.769200000000001</c:v>
                </c:pt>
                <c:pt idx="35">
                  <c:v>26.923100000000002</c:v>
                </c:pt>
                <c:pt idx="36">
                  <c:v>24.359000000000002</c:v>
                </c:pt>
                <c:pt idx="37">
                  <c:v>31.2821</c:v>
                </c:pt>
                <c:pt idx="38">
                  <c:v>26.923100000000002</c:v>
                </c:pt>
                <c:pt idx="39">
                  <c:v>26.1538</c:v>
                </c:pt>
                <c:pt idx="40">
                  <c:v>29.230799999999999</c:v>
                </c:pt>
                <c:pt idx="41">
                  <c:v>25</c:v>
                </c:pt>
                <c:pt idx="42">
                  <c:v>23.974399999999999</c:v>
                </c:pt>
                <c:pt idx="43">
                  <c:v>25.1282</c:v>
                </c:pt>
                <c:pt idx="44">
                  <c:v>27.820499999999999</c:v>
                </c:pt>
                <c:pt idx="45">
                  <c:v>32.564100000000003</c:v>
                </c:pt>
                <c:pt idx="46">
                  <c:v>29.487200000000001</c:v>
                </c:pt>
                <c:pt idx="47">
                  <c:v>29.230799999999999</c:v>
                </c:pt>
                <c:pt idx="48">
                  <c:v>29.102599999999999</c:v>
                </c:pt>
                <c:pt idx="49">
                  <c:v>27.4359</c:v>
                </c:pt>
                <c:pt idx="50">
                  <c:v>28.718</c:v>
                </c:pt>
                <c:pt idx="51">
                  <c:v>28.333300000000001</c:v>
                </c:pt>
                <c:pt idx="52">
                  <c:v>32.820500000000003</c:v>
                </c:pt>
                <c:pt idx="53">
                  <c:v>31.923100000000002</c:v>
                </c:pt>
                <c:pt idx="54">
                  <c:v>29.615400000000001</c:v>
                </c:pt>
                <c:pt idx="55">
                  <c:v>29.102599999999999</c:v>
                </c:pt>
                <c:pt idx="56">
                  <c:v>26.282</c:v>
                </c:pt>
                <c:pt idx="57">
                  <c:v>24.230799999999999</c:v>
                </c:pt>
                <c:pt idx="58">
                  <c:v>28.589700000000001</c:v>
                </c:pt>
                <c:pt idx="59">
                  <c:v>27.820499999999999</c:v>
                </c:pt>
                <c:pt idx="60">
                  <c:v>23.974399999999999</c:v>
                </c:pt>
                <c:pt idx="61">
                  <c:v>24.359000000000002</c:v>
                </c:pt>
                <c:pt idx="62">
                  <c:v>26.282</c:v>
                </c:pt>
                <c:pt idx="63">
                  <c:v>28.974399999999999</c:v>
                </c:pt>
                <c:pt idx="64">
                  <c:v>27.692299999999999</c:v>
                </c:pt>
                <c:pt idx="65">
                  <c:v>24.8718</c:v>
                </c:pt>
                <c:pt idx="66">
                  <c:v>29.359000000000002</c:v>
                </c:pt>
                <c:pt idx="67">
                  <c:v>20.897400000000001</c:v>
                </c:pt>
                <c:pt idx="68">
                  <c:v>29.743600000000001</c:v>
                </c:pt>
                <c:pt idx="69">
                  <c:v>25.1282</c:v>
                </c:pt>
                <c:pt idx="70">
                  <c:v>25.769200000000001</c:v>
                </c:pt>
                <c:pt idx="71">
                  <c:v>28.8461</c:v>
                </c:pt>
                <c:pt idx="72">
                  <c:v>28.718</c:v>
                </c:pt>
                <c:pt idx="73">
                  <c:v>28.205100000000002</c:v>
                </c:pt>
                <c:pt idx="74">
                  <c:v>26.538499999999999</c:v>
                </c:pt>
                <c:pt idx="75">
                  <c:v>27.948699999999999</c:v>
                </c:pt>
                <c:pt idx="76">
                  <c:v>27.179500000000001</c:v>
                </c:pt>
                <c:pt idx="77">
                  <c:v>28.076899999999998</c:v>
                </c:pt>
                <c:pt idx="78">
                  <c:v>28.076899999999998</c:v>
                </c:pt>
                <c:pt idx="79">
                  <c:v>30.256399999999999</c:v>
                </c:pt>
                <c:pt idx="80">
                  <c:v>26.666699999999999</c:v>
                </c:pt>
                <c:pt idx="81">
                  <c:v>24.487200000000001</c:v>
                </c:pt>
                <c:pt idx="82">
                  <c:v>26.794899999999998</c:v>
                </c:pt>
                <c:pt idx="83">
                  <c:v>30.384599999999999</c:v>
                </c:pt>
                <c:pt idx="84">
                  <c:v>23.974399999999999</c:v>
                </c:pt>
                <c:pt idx="85">
                  <c:v>25.512799999999999</c:v>
                </c:pt>
                <c:pt idx="86">
                  <c:v>23.589700000000001</c:v>
                </c:pt>
                <c:pt idx="87">
                  <c:v>25.1282</c:v>
                </c:pt>
                <c:pt idx="88">
                  <c:v>25</c:v>
                </c:pt>
                <c:pt idx="89">
                  <c:v>25.384599999999999</c:v>
                </c:pt>
                <c:pt idx="90">
                  <c:v>25.384599999999999</c:v>
                </c:pt>
                <c:pt idx="91">
                  <c:v>28.205100000000002</c:v>
                </c:pt>
                <c:pt idx="92">
                  <c:v>27.948699999999999</c:v>
                </c:pt>
                <c:pt idx="93">
                  <c:v>28.8462</c:v>
                </c:pt>
                <c:pt idx="94">
                  <c:v>29.615400000000001</c:v>
                </c:pt>
                <c:pt idx="95">
                  <c:v>25.640999999999998</c:v>
                </c:pt>
                <c:pt idx="96">
                  <c:v>28.974399999999999</c:v>
                </c:pt>
                <c:pt idx="97">
                  <c:v>26.666699999999999</c:v>
                </c:pt>
                <c:pt idx="98">
                  <c:v>29.615400000000001</c:v>
                </c:pt>
                <c:pt idx="99">
                  <c:v>25.640999999999998</c:v>
                </c:pt>
                <c:pt idx="100">
                  <c:v>25.384599999999999</c:v>
                </c:pt>
                <c:pt idx="101">
                  <c:v>25.512799999999999</c:v>
                </c:pt>
                <c:pt idx="102">
                  <c:v>29.230799999999999</c:v>
                </c:pt>
                <c:pt idx="103">
                  <c:v>27.4359</c:v>
                </c:pt>
                <c:pt idx="104">
                  <c:v>28.589700000000001</c:v>
                </c:pt>
                <c:pt idx="105">
                  <c:v>32.692300000000003</c:v>
                </c:pt>
                <c:pt idx="106">
                  <c:v>23.333300000000001</c:v>
                </c:pt>
                <c:pt idx="107">
                  <c:v>26.410299999999999</c:v>
                </c:pt>
                <c:pt idx="108">
                  <c:v>28.076899999999998</c:v>
                </c:pt>
                <c:pt idx="109">
                  <c:v>28.974399999999999</c:v>
                </c:pt>
                <c:pt idx="110">
                  <c:v>31.538499999999999</c:v>
                </c:pt>
                <c:pt idx="111">
                  <c:v>25</c:v>
                </c:pt>
                <c:pt idx="112">
                  <c:v>24.615400000000001</c:v>
                </c:pt>
                <c:pt idx="113">
                  <c:v>26.794899999999998</c:v>
                </c:pt>
                <c:pt idx="114">
                  <c:v>24.359000000000002</c:v>
                </c:pt>
                <c:pt idx="115">
                  <c:v>27.307700000000001</c:v>
                </c:pt>
                <c:pt idx="116">
                  <c:v>27.5641</c:v>
                </c:pt>
                <c:pt idx="117">
                  <c:v>33.7179</c:v>
                </c:pt>
                <c:pt idx="118">
                  <c:v>27.307700000000001</c:v>
                </c:pt>
                <c:pt idx="119">
                  <c:v>22.4359</c:v>
                </c:pt>
                <c:pt idx="120">
                  <c:v>28.718</c:v>
                </c:pt>
                <c:pt idx="121">
                  <c:v>28.205100000000002</c:v>
                </c:pt>
                <c:pt idx="122">
                  <c:v>24.102599999999999</c:v>
                </c:pt>
                <c:pt idx="123">
                  <c:v>28.076899999999998</c:v>
                </c:pt>
                <c:pt idx="124">
                  <c:v>27.948699999999999</c:v>
                </c:pt>
                <c:pt idx="125">
                  <c:v>24.615400000000001</c:v>
                </c:pt>
                <c:pt idx="126">
                  <c:v>23.333300000000001</c:v>
                </c:pt>
                <c:pt idx="127">
                  <c:v>22.948699999999999</c:v>
                </c:pt>
                <c:pt idx="128">
                  <c:v>28.205100000000002</c:v>
                </c:pt>
                <c:pt idx="129">
                  <c:v>23.8462</c:v>
                </c:pt>
                <c:pt idx="130">
                  <c:v>23.718</c:v>
                </c:pt>
                <c:pt idx="131">
                  <c:v>26.666699999999999</c:v>
                </c:pt>
                <c:pt idx="132">
                  <c:v>26.794899999999998</c:v>
                </c:pt>
                <c:pt idx="133">
                  <c:v>27.307700000000001</c:v>
                </c:pt>
                <c:pt idx="134">
                  <c:v>29.487200000000001</c:v>
                </c:pt>
                <c:pt idx="135">
                  <c:v>28.333300000000001</c:v>
                </c:pt>
                <c:pt idx="136">
                  <c:v>27.820499999999999</c:v>
                </c:pt>
                <c:pt idx="137">
                  <c:v>28.8462</c:v>
                </c:pt>
                <c:pt idx="138">
                  <c:v>25.897400000000001</c:v>
                </c:pt>
                <c:pt idx="139">
                  <c:v>25.769200000000001</c:v>
                </c:pt>
                <c:pt idx="140">
                  <c:v>25.1282</c:v>
                </c:pt>
                <c:pt idx="141">
                  <c:v>29.743600000000001</c:v>
                </c:pt>
                <c:pt idx="142">
                  <c:v>27.692299999999999</c:v>
                </c:pt>
                <c:pt idx="143">
                  <c:v>25</c:v>
                </c:pt>
                <c:pt idx="144">
                  <c:v>23.974399999999999</c:v>
                </c:pt>
                <c:pt idx="145">
                  <c:v>24.8718</c:v>
                </c:pt>
                <c:pt idx="146">
                  <c:v>26.025600000000001</c:v>
                </c:pt>
                <c:pt idx="147">
                  <c:v>27.692299999999999</c:v>
                </c:pt>
                <c:pt idx="148">
                  <c:v>27.692299999999999</c:v>
                </c:pt>
                <c:pt idx="149">
                  <c:v>25.640999999999998</c:v>
                </c:pt>
                <c:pt idx="150">
                  <c:v>25.512799999999999</c:v>
                </c:pt>
                <c:pt idx="151">
                  <c:v>27.692299999999999</c:v>
                </c:pt>
                <c:pt idx="152">
                  <c:v>27.4359</c:v>
                </c:pt>
                <c:pt idx="153">
                  <c:v>29.102599999999999</c:v>
                </c:pt>
                <c:pt idx="154">
                  <c:v>27.820499999999999</c:v>
                </c:pt>
                <c:pt idx="155">
                  <c:v>26.794899999999998</c:v>
                </c:pt>
                <c:pt idx="156">
                  <c:v>24.8718</c:v>
                </c:pt>
                <c:pt idx="157">
                  <c:v>22.820499999999999</c:v>
                </c:pt>
                <c:pt idx="158">
                  <c:v>25.640999999999998</c:v>
                </c:pt>
                <c:pt idx="159">
                  <c:v>25.384599999999999</c:v>
                </c:pt>
                <c:pt idx="160">
                  <c:v>27.692299999999999</c:v>
                </c:pt>
                <c:pt idx="161">
                  <c:v>27.179500000000001</c:v>
                </c:pt>
                <c:pt idx="162">
                  <c:v>27.820499999999999</c:v>
                </c:pt>
                <c:pt idx="163">
                  <c:v>22.692299999999999</c:v>
                </c:pt>
                <c:pt idx="164">
                  <c:v>32.435899999999997</c:v>
                </c:pt>
                <c:pt idx="165">
                  <c:v>27.4359</c:v>
                </c:pt>
                <c:pt idx="166">
                  <c:v>30.1282</c:v>
                </c:pt>
                <c:pt idx="167">
                  <c:v>30.769200000000001</c:v>
                </c:pt>
                <c:pt idx="168">
                  <c:v>26.2821</c:v>
                </c:pt>
                <c:pt idx="169">
                  <c:v>25.769200000000001</c:v>
                </c:pt>
                <c:pt idx="170">
                  <c:v>24.615400000000001</c:v>
                </c:pt>
                <c:pt idx="171">
                  <c:v>27.051300000000001</c:v>
                </c:pt>
                <c:pt idx="172">
                  <c:v>25.1282</c:v>
                </c:pt>
                <c:pt idx="173">
                  <c:v>27.4359</c:v>
                </c:pt>
                <c:pt idx="174">
                  <c:v>27.179500000000001</c:v>
                </c:pt>
                <c:pt idx="175">
                  <c:v>29.615400000000001</c:v>
                </c:pt>
                <c:pt idx="176">
                  <c:v>29.102599999999999</c:v>
                </c:pt>
                <c:pt idx="177">
                  <c:v>27.5641</c:v>
                </c:pt>
                <c:pt idx="178">
                  <c:v>30.1282</c:v>
                </c:pt>
                <c:pt idx="179">
                  <c:v>24.102599999999999</c:v>
                </c:pt>
                <c:pt idx="180">
                  <c:v>27.051300000000001</c:v>
                </c:pt>
                <c:pt idx="181">
                  <c:v>28.974399999999999</c:v>
                </c:pt>
                <c:pt idx="182">
                  <c:v>24.8718</c:v>
                </c:pt>
                <c:pt idx="183">
                  <c:v>29.615400000000001</c:v>
                </c:pt>
                <c:pt idx="184">
                  <c:v>26.666699999999999</c:v>
                </c:pt>
                <c:pt idx="185">
                  <c:v>25.256399999999999</c:v>
                </c:pt>
                <c:pt idx="186">
                  <c:v>27.051300000000001</c:v>
                </c:pt>
                <c:pt idx="187">
                  <c:v>32.179499999999997</c:v>
                </c:pt>
                <c:pt idx="188">
                  <c:v>26.538499999999999</c:v>
                </c:pt>
                <c:pt idx="189">
                  <c:v>28.7179</c:v>
                </c:pt>
                <c:pt idx="190">
                  <c:v>28.076899999999998</c:v>
                </c:pt>
                <c:pt idx="191">
                  <c:v>26.025600000000001</c:v>
                </c:pt>
                <c:pt idx="192">
                  <c:v>26.794899999999998</c:v>
                </c:pt>
                <c:pt idx="193">
                  <c:v>26.025600000000001</c:v>
                </c:pt>
                <c:pt idx="194">
                  <c:v>25.640999999999998</c:v>
                </c:pt>
                <c:pt idx="195">
                  <c:v>26.1538</c:v>
                </c:pt>
                <c:pt idx="196">
                  <c:v>29.359000000000002</c:v>
                </c:pt>
                <c:pt idx="197">
                  <c:v>23.589700000000001</c:v>
                </c:pt>
                <c:pt idx="198">
                  <c:v>31.282</c:v>
                </c:pt>
                <c:pt idx="199">
                  <c:v>23.974399999999999</c:v>
                </c:pt>
                <c:pt idx="200">
                  <c:v>26.538499999999999</c:v>
                </c:pt>
                <c:pt idx="201">
                  <c:v>27.948699999999999</c:v>
                </c:pt>
                <c:pt idx="202">
                  <c:v>23.333300000000001</c:v>
                </c:pt>
                <c:pt idx="203">
                  <c:v>27.692299999999999</c:v>
                </c:pt>
                <c:pt idx="204">
                  <c:v>30.256399999999999</c:v>
                </c:pt>
                <c:pt idx="205">
                  <c:v>29.8718</c:v>
                </c:pt>
                <c:pt idx="206">
                  <c:v>25.512799999999999</c:v>
                </c:pt>
                <c:pt idx="207">
                  <c:v>25.769200000000001</c:v>
                </c:pt>
                <c:pt idx="208">
                  <c:v>26.794899999999998</c:v>
                </c:pt>
                <c:pt idx="209">
                  <c:v>24.8718</c:v>
                </c:pt>
                <c:pt idx="210">
                  <c:v>26.666699999999999</c:v>
                </c:pt>
                <c:pt idx="211">
                  <c:v>25.897400000000001</c:v>
                </c:pt>
                <c:pt idx="212">
                  <c:v>25.1282</c:v>
                </c:pt>
                <c:pt idx="213">
                  <c:v>28.8462</c:v>
                </c:pt>
                <c:pt idx="214">
                  <c:v>28.589700000000001</c:v>
                </c:pt>
                <c:pt idx="215">
                  <c:v>30.769200000000001</c:v>
                </c:pt>
                <c:pt idx="216">
                  <c:v>25.256399999999999</c:v>
                </c:pt>
                <c:pt idx="217">
                  <c:v>29.359000000000002</c:v>
                </c:pt>
                <c:pt idx="218">
                  <c:v>26.1539</c:v>
                </c:pt>
                <c:pt idx="219">
                  <c:v>27.692299999999999</c:v>
                </c:pt>
                <c:pt idx="220">
                  <c:v>26.538499999999999</c:v>
                </c:pt>
                <c:pt idx="221">
                  <c:v>26.1538</c:v>
                </c:pt>
                <c:pt idx="222">
                  <c:v>29.359000000000002</c:v>
                </c:pt>
                <c:pt idx="223">
                  <c:v>24.487200000000001</c:v>
                </c:pt>
                <c:pt idx="224">
                  <c:v>25.384599999999999</c:v>
                </c:pt>
                <c:pt idx="225">
                  <c:v>25.897400000000001</c:v>
                </c:pt>
                <c:pt idx="226">
                  <c:v>28.8462</c:v>
                </c:pt>
                <c:pt idx="227">
                  <c:v>23.461500000000001</c:v>
                </c:pt>
                <c:pt idx="228">
                  <c:v>29.615400000000001</c:v>
                </c:pt>
                <c:pt idx="229">
                  <c:v>25.640999999999998</c:v>
                </c:pt>
                <c:pt idx="230">
                  <c:v>30.769200000000001</c:v>
                </c:pt>
                <c:pt idx="231">
                  <c:v>26.794899999999998</c:v>
                </c:pt>
                <c:pt idx="232">
                  <c:v>23.974399999999999</c:v>
                </c:pt>
                <c:pt idx="233">
                  <c:v>25.769200000000001</c:v>
                </c:pt>
                <c:pt idx="234">
                  <c:v>28.8462</c:v>
                </c:pt>
                <c:pt idx="235">
                  <c:v>26.410299999999999</c:v>
                </c:pt>
                <c:pt idx="236">
                  <c:v>27.820499999999999</c:v>
                </c:pt>
                <c:pt idx="237">
                  <c:v>30.384599999999999</c:v>
                </c:pt>
                <c:pt idx="238">
                  <c:v>29.487200000000001</c:v>
                </c:pt>
                <c:pt idx="239">
                  <c:v>26.410299999999999</c:v>
                </c:pt>
                <c:pt idx="240">
                  <c:v>28.974399999999999</c:v>
                </c:pt>
                <c:pt idx="241">
                  <c:v>29.359000000000002</c:v>
                </c:pt>
                <c:pt idx="242">
                  <c:v>28.076899999999998</c:v>
                </c:pt>
                <c:pt idx="243">
                  <c:v>28.205100000000002</c:v>
                </c:pt>
                <c:pt idx="244">
                  <c:v>29.102599999999999</c:v>
                </c:pt>
                <c:pt idx="245">
                  <c:v>28.205100000000002</c:v>
                </c:pt>
                <c:pt idx="246">
                  <c:v>26.410299999999999</c:v>
                </c:pt>
                <c:pt idx="247">
                  <c:v>27.820499999999999</c:v>
                </c:pt>
                <c:pt idx="248">
                  <c:v>27.4359</c:v>
                </c:pt>
                <c:pt idx="249">
                  <c:v>29.615400000000001</c:v>
                </c:pt>
                <c:pt idx="250">
                  <c:v>28.205100000000002</c:v>
                </c:pt>
                <c:pt idx="251">
                  <c:v>27.307700000000001</c:v>
                </c:pt>
                <c:pt idx="252">
                  <c:v>25.512799999999999</c:v>
                </c:pt>
                <c:pt idx="253">
                  <c:v>25.769200000000001</c:v>
                </c:pt>
                <c:pt idx="254">
                  <c:v>29.487200000000001</c:v>
                </c:pt>
                <c:pt idx="255">
                  <c:v>26.025600000000001</c:v>
                </c:pt>
                <c:pt idx="256">
                  <c:v>24.487200000000001</c:v>
                </c:pt>
                <c:pt idx="257">
                  <c:v>23.461500000000001</c:v>
                </c:pt>
                <c:pt idx="258">
                  <c:v>27.948699999999999</c:v>
                </c:pt>
                <c:pt idx="259">
                  <c:v>27.179500000000001</c:v>
                </c:pt>
                <c:pt idx="260">
                  <c:v>25.256399999999999</c:v>
                </c:pt>
                <c:pt idx="261">
                  <c:v>27.948699999999999</c:v>
                </c:pt>
                <c:pt idx="262">
                  <c:v>26.923100000000002</c:v>
                </c:pt>
                <c:pt idx="263">
                  <c:v>31.2821</c:v>
                </c:pt>
                <c:pt idx="264">
                  <c:v>23.974399999999999</c:v>
                </c:pt>
                <c:pt idx="265">
                  <c:v>24.487200000000001</c:v>
                </c:pt>
                <c:pt idx="266">
                  <c:v>24.359000000000002</c:v>
                </c:pt>
                <c:pt idx="267">
                  <c:v>29.359000000000002</c:v>
                </c:pt>
                <c:pt idx="268">
                  <c:v>29.743600000000001</c:v>
                </c:pt>
                <c:pt idx="269">
                  <c:v>26.666699999999999</c:v>
                </c:pt>
                <c:pt idx="270">
                  <c:v>23.589700000000001</c:v>
                </c:pt>
                <c:pt idx="271">
                  <c:v>28.461500000000001</c:v>
                </c:pt>
                <c:pt idx="272">
                  <c:v>28.7179</c:v>
                </c:pt>
                <c:pt idx="273">
                  <c:v>25.640999999999998</c:v>
                </c:pt>
                <c:pt idx="274">
                  <c:v>29.359000000000002</c:v>
                </c:pt>
                <c:pt idx="275">
                  <c:v>29.102599999999999</c:v>
                </c:pt>
                <c:pt idx="276">
                  <c:v>29.359000000000002</c:v>
                </c:pt>
                <c:pt idx="277">
                  <c:v>30.384599999999999</c:v>
                </c:pt>
                <c:pt idx="278">
                  <c:v>27.4359</c:v>
                </c:pt>
                <c:pt idx="279">
                  <c:v>27.179500000000001</c:v>
                </c:pt>
                <c:pt idx="280">
                  <c:v>24.230799999999999</c:v>
                </c:pt>
                <c:pt idx="281">
                  <c:v>26.666699999999999</c:v>
                </c:pt>
                <c:pt idx="282">
                  <c:v>29.102599999999999</c:v>
                </c:pt>
                <c:pt idx="283">
                  <c:v>32.564100000000003</c:v>
                </c:pt>
                <c:pt idx="284">
                  <c:v>25.256399999999999</c:v>
                </c:pt>
                <c:pt idx="285">
                  <c:v>29.743600000000001</c:v>
                </c:pt>
                <c:pt idx="286">
                  <c:v>28.333300000000001</c:v>
                </c:pt>
                <c:pt idx="287">
                  <c:v>30.512799999999999</c:v>
                </c:pt>
                <c:pt idx="288">
                  <c:v>26.538499999999999</c:v>
                </c:pt>
                <c:pt idx="289">
                  <c:v>31.410299999999999</c:v>
                </c:pt>
                <c:pt idx="290">
                  <c:v>22.4359</c:v>
                </c:pt>
                <c:pt idx="291">
                  <c:v>25.769200000000001</c:v>
                </c:pt>
                <c:pt idx="292">
                  <c:v>26.025600000000001</c:v>
                </c:pt>
                <c:pt idx="293">
                  <c:v>29.8718</c:v>
                </c:pt>
                <c:pt idx="294">
                  <c:v>30.769200000000001</c:v>
                </c:pt>
                <c:pt idx="295">
                  <c:v>29.487200000000001</c:v>
                </c:pt>
                <c:pt idx="296">
                  <c:v>30.1282</c:v>
                </c:pt>
                <c:pt idx="297">
                  <c:v>31.410299999999999</c:v>
                </c:pt>
                <c:pt idx="298">
                  <c:v>26.923100000000002</c:v>
                </c:pt>
                <c:pt idx="299">
                  <c:v>26.410299999999999</c:v>
                </c:pt>
                <c:pt idx="300">
                  <c:v>28.589700000000001</c:v>
                </c:pt>
                <c:pt idx="301">
                  <c:v>27.051300000000001</c:v>
                </c:pt>
                <c:pt idx="302">
                  <c:v>29.8718</c:v>
                </c:pt>
                <c:pt idx="303">
                  <c:v>26.1538</c:v>
                </c:pt>
                <c:pt idx="304">
                  <c:v>28.333300000000001</c:v>
                </c:pt>
                <c:pt idx="305">
                  <c:v>26.2821</c:v>
                </c:pt>
                <c:pt idx="306">
                  <c:v>26.410299999999999</c:v>
                </c:pt>
                <c:pt idx="307">
                  <c:v>28.333300000000001</c:v>
                </c:pt>
                <c:pt idx="308">
                  <c:v>27.5641</c:v>
                </c:pt>
                <c:pt idx="309">
                  <c:v>27.307700000000001</c:v>
                </c:pt>
                <c:pt idx="310">
                  <c:v>29.230799999999999</c:v>
                </c:pt>
                <c:pt idx="311">
                  <c:v>30.512799999999999</c:v>
                </c:pt>
                <c:pt idx="312">
                  <c:v>28.718</c:v>
                </c:pt>
                <c:pt idx="313">
                  <c:v>25.769200000000001</c:v>
                </c:pt>
                <c:pt idx="314">
                  <c:v>25.384599999999999</c:v>
                </c:pt>
                <c:pt idx="315">
                  <c:v>25.384599999999999</c:v>
                </c:pt>
                <c:pt idx="316">
                  <c:v>25.769200000000001</c:v>
                </c:pt>
                <c:pt idx="317">
                  <c:v>29.102599999999999</c:v>
                </c:pt>
                <c:pt idx="318">
                  <c:v>26.410299999999999</c:v>
                </c:pt>
                <c:pt idx="319">
                  <c:v>27.5641</c:v>
                </c:pt>
                <c:pt idx="320">
                  <c:v>29.359000000000002</c:v>
                </c:pt>
                <c:pt idx="321">
                  <c:v>28.8462</c:v>
                </c:pt>
                <c:pt idx="322">
                  <c:v>30.640999999999998</c:v>
                </c:pt>
                <c:pt idx="323">
                  <c:v>25.1282</c:v>
                </c:pt>
                <c:pt idx="324">
                  <c:v>27.4359</c:v>
                </c:pt>
                <c:pt idx="325">
                  <c:v>25.640999999999998</c:v>
                </c:pt>
                <c:pt idx="326">
                  <c:v>26.025600000000001</c:v>
                </c:pt>
                <c:pt idx="327">
                  <c:v>25.1282</c:v>
                </c:pt>
                <c:pt idx="328">
                  <c:v>26.794899999999998</c:v>
                </c:pt>
                <c:pt idx="329">
                  <c:v>26.538499999999999</c:v>
                </c:pt>
                <c:pt idx="330">
                  <c:v>25.640999999999998</c:v>
                </c:pt>
                <c:pt idx="331">
                  <c:v>28.8462</c:v>
                </c:pt>
                <c:pt idx="332">
                  <c:v>28.205100000000002</c:v>
                </c:pt>
                <c:pt idx="333">
                  <c:v>25.769200000000001</c:v>
                </c:pt>
                <c:pt idx="334">
                  <c:v>26.1538</c:v>
                </c:pt>
                <c:pt idx="335">
                  <c:v>29.102599999999999</c:v>
                </c:pt>
                <c:pt idx="336">
                  <c:v>25.1282</c:v>
                </c:pt>
                <c:pt idx="337">
                  <c:v>27.4359</c:v>
                </c:pt>
                <c:pt idx="338">
                  <c:v>22.179500000000001</c:v>
                </c:pt>
                <c:pt idx="339">
                  <c:v>25.256399999999999</c:v>
                </c:pt>
                <c:pt idx="340">
                  <c:v>24.102599999999999</c:v>
                </c:pt>
                <c:pt idx="341">
                  <c:v>26.794899999999998</c:v>
                </c:pt>
                <c:pt idx="342">
                  <c:v>26.2821</c:v>
                </c:pt>
                <c:pt idx="343">
                  <c:v>28.589700000000001</c:v>
                </c:pt>
                <c:pt idx="344">
                  <c:v>29.102599999999999</c:v>
                </c:pt>
                <c:pt idx="345">
                  <c:v>29.487200000000001</c:v>
                </c:pt>
                <c:pt idx="346">
                  <c:v>31.025600000000001</c:v>
                </c:pt>
                <c:pt idx="347">
                  <c:v>28.461500000000001</c:v>
                </c:pt>
                <c:pt idx="348">
                  <c:v>25</c:v>
                </c:pt>
                <c:pt idx="349">
                  <c:v>32.692300000000003</c:v>
                </c:pt>
                <c:pt idx="350">
                  <c:v>29.615400000000001</c:v>
                </c:pt>
                <c:pt idx="351">
                  <c:v>27.948699999999999</c:v>
                </c:pt>
                <c:pt idx="352">
                  <c:v>27.5641</c:v>
                </c:pt>
                <c:pt idx="353">
                  <c:v>25.769200000000001</c:v>
                </c:pt>
                <c:pt idx="354">
                  <c:v>28.333300000000001</c:v>
                </c:pt>
                <c:pt idx="355">
                  <c:v>25.1282</c:v>
                </c:pt>
                <c:pt idx="356">
                  <c:v>25.769200000000001</c:v>
                </c:pt>
                <c:pt idx="357">
                  <c:v>29.615400000000001</c:v>
                </c:pt>
                <c:pt idx="358">
                  <c:v>27.5641</c:v>
                </c:pt>
                <c:pt idx="359">
                  <c:v>26.282</c:v>
                </c:pt>
                <c:pt idx="360">
                  <c:v>24.359000000000002</c:v>
                </c:pt>
                <c:pt idx="361">
                  <c:v>26.2821</c:v>
                </c:pt>
                <c:pt idx="362">
                  <c:v>28.333300000000001</c:v>
                </c:pt>
                <c:pt idx="363">
                  <c:v>26.410299999999999</c:v>
                </c:pt>
                <c:pt idx="364">
                  <c:v>28.7179</c:v>
                </c:pt>
                <c:pt idx="365">
                  <c:v>29.359000000000002</c:v>
                </c:pt>
                <c:pt idx="366">
                  <c:v>27.948699999999999</c:v>
                </c:pt>
                <c:pt idx="367">
                  <c:v>27.051300000000001</c:v>
                </c:pt>
                <c:pt idx="368">
                  <c:v>25</c:v>
                </c:pt>
                <c:pt idx="369">
                  <c:v>30.769200000000001</c:v>
                </c:pt>
                <c:pt idx="370">
                  <c:v>28.076899999999998</c:v>
                </c:pt>
                <c:pt idx="371">
                  <c:v>26.410299999999999</c:v>
                </c:pt>
                <c:pt idx="372">
                  <c:v>28.974399999999999</c:v>
                </c:pt>
                <c:pt idx="373">
                  <c:v>25</c:v>
                </c:pt>
                <c:pt idx="374">
                  <c:v>29.102599999999999</c:v>
                </c:pt>
                <c:pt idx="375">
                  <c:v>25.256399999999999</c:v>
                </c:pt>
                <c:pt idx="376">
                  <c:v>28.205100000000002</c:v>
                </c:pt>
                <c:pt idx="377">
                  <c:v>25.897400000000001</c:v>
                </c:pt>
                <c:pt idx="378">
                  <c:v>25.384599999999999</c:v>
                </c:pt>
                <c:pt idx="379">
                  <c:v>29.102599999999999</c:v>
                </c:pt>
                <c:pt idx="380">
                  <c:v>28.205100000000002</c:v>
                </c:pt>
                <c:pt idx="381">
                  <c:v>26.282</c:v>
                </c:pt>
                <c:pt idx="382">
                  <c:v>25</c:v>
                </c:pt>
                <c:pt idx="383">
                  <c:v>26.666699999999999</c:v>
                </c:pt>
                <c:pt idx="384">
                  <c:v>25.640999999999998</c:v>
                </c:pt>
                <c:pt idx="385">
                  <c:v>26.666699999999999</c:v>
                </c:pt>
                <c:pt idx="386">
                  <c:v>25.897400000000001</c:v>
                </c:pt>
                <c:pt idx="387">
                  <c:v>25.897400000000001</c:v>
                </c:pt>
                <c:pt idx="388">
                  <c:v>26.2821</c:v>
                </c:pt>
                <c:pt idx="389">
                  <c:v>27.4359</c:v>
                </c:pt>
                <c:pt idx="390">
                  <c:v>29.102599999999999</c:v>
                </c:pt>
                <c:pt idx="391">
                  <c:v>25.256399999999999</c:v>
                </c:pt>
                <c:pt idx="392">
                  <c:v>26.2821</c:v>
                </c:pt>
                <c:pt idx="393">
                  <c:v>27.4359</c:v>
                </c:pt>
                <c:pt idx="394">
                  <c:v>30.384599999999999</c:v>
                </c:pt>
                <c:pt idx="395">
                  <c:v>31.666699999999999</c:v>
                </c:pt>
                <c:pt idx="396">
                  <c:v>29.487200000000001</c:v>
                </c:pt>
                <c:pt idx="397">
                  <c:v>25.512799999999999</c:v>
                </c:pt>
                <c:pt idx="398">
                  <c:v>26.538499999999999</c:v>
                </c:pt>
                <c:pt idx="399">
                  <c:v>26.1538</c:v>
                </c:pt>
                <c:pt idx="400">
                  <c:v>27.5641</c:v>
                </c:pt>
                <c:pt idx="401">
                  <c:v>26.666699999999999</c:v>
                </c:pt>
                <c:pt idx="402">
                  <c:v>24.230799999999999</c:v>
                </c:pt>
                <c:pt idx="403">
                  <c:v>28.974399999999999</c:v>
                </c:pt>
                <c:pt idx="404">
                  <c:v>28.076899999999998</c:v>
                </c:pt>
                <c:pt idx="405">
                  <c:v>25.1282</c:v>
                </c:pt>
                <c:pt idx="406">
                  <c:v>27.4359</c:v>
                </c:pt>
                <c:pt idx="407">
                  <c:v>27.4359</c:v>
                </c:pt>
                <c:pt idx="408">
                  <c:v>28.461500000000001</c:v>
                </c:pt>
                <c:pt idx="409">
                  <c:v>27.4359</c:v>
                </c:pt>
                <c:pt idx="410">
                  <c:v>28.461500000000001</c:v>
                </c:pt>
                <c:pt idx="411">
                  <c:v>27.179500000000001</c:v>
                </c:pt>
                <c:pt idx="412">
                  <c:v>28.589700000000001</c:v>
                </c:pt>
                <c:pt idx="413">
                  <c:v>30.897400000000001</c:v>
                </c:pt>
                <c:pt idx="414">
                  <c:v>30.640999999999998</c:v>
                </c:pt>
                <c:pt idx="415">
                  <c:v>31.025600000000001</c:v>
                </c:pt>
                <c:pt idx="416">
                  <c:v>23.205100000000002</c:v>
                </c:pt>
                <c:pt idx="417">
                  <c:v>30.256399999999999</c:v>
                </c:pt>
                <c:pt idx="418">
                  <c:v>27.051300000000001</c:v>
                </c:pt>
                <c:pt idx="419">
                  <c:v>33.333300000000001</c:v>
                </c:pt>
                <c:pt idx="420">
                  <c:v>27.820499999999999</c:v>
                </c:pt>
                <c:pt idx="421">
                  <c:v>26.923100000000002</c:v>
                </c:pt>
                <c:pt idx="422">
                  <c:v>27.179500000000001</c:v>
                </c:pt>
                <c:pt idx="423">
                  <c:v>28.589700000000001</c:v>
                </c:pt>
                <c:pt idx="424">
                  <c:v>25.1282</c:v>
                </c:pt>
                <c:pt idx="425">
                  <c:v>29.743600000000001</c:v>
                </c:pt>
                <c:pt idx="426">
                  <c:v>24.102599999999999</c:v>
                </c:pt>
                <c:pt idx="427">
                  <c:v>29.743600000000001</c:v>
                </c:pt>
                <c:pt idx="428">
                  <c:v>28.8462</c:v>
                </c:pt>
                <c:pt idx="429">
                  <c:v>29.359000000000002</c:v>
                </c:pt>
                <c:pt idx="430">
                  <c:v>28.589700000000001</c:v>
                </c:pt>
                <c:pt idx="431">
                  <c:v>25.640999999999998</c:v>
                </c:pt>
                <c:pt idx="432">
                  <c:v>30.256399999999999</c:v>
                </c:pt>
                <c:pt idx="433">
                  <c:v>26.923100000000002</c:v>
                </c:pt>
                <c:pt idx="434">
                  <c:v>28.7179</c:v>
                </c:pt>
                <c:pt idx="435">
                  <c:v>29.487200000000001</c:v>
                </c:pt>
                <c:pt idx="436">
                  <c:v>25.384599999999999</c:v>
                </c:pt>
                <c:pt idx="437">
                  <c:v>26.923100000000002</c:v>
                </c:pt>
                <c:pt idx="438">
                  <c:v>27.692299999999999</c:v>
                </c:pt>
                <c:pt idx="439">
                  <c:v>26.1538</c:v>
                </c:pt>
                <c:pt idx="440">
                  <c:v>29.230799999999999</c:v>
                </c:pt>
                <c:pt idx="441">
                  <c:v>26.410299999999999</c:v>
                </c:pt>
                <c:pt idx="442">
                  <c:v>27.692299999999999</c:v>
                </c:pt>
                <c:pt idx="443">
                  <c:v>24.743600000000001</c:v>
                </c:pt>
                <c:pt idx="444">
                  <c:v>23.974399999999999</c:v>
                </c:pt>
                <c:pt idx="445">
                  <c:v>24.615400000000001</c:v>
                </c:pt>
                <c:pt idx="446">
                  <c:v>26.025600000000001</c:v>
                </c:pt>
                <c:pt idx="447">
                  <c:v>23.076899999999998</c:v>
                </c:pt>
                <c:pt idx="448">
                  <c:v>32.692300000000003</c:v>
                </c:pt>
                <c:pt idx="449">
                  <c:v>27.179500000000001</c:v>
                </c:pt>
                <c:pt idx="450">
                  <c:v>31.025600000000001</c:v>
                </c:pt>
                <c:pt idx="451">
                  <c:v>25.384599999999999</c:v>
                </c:pt>
                <c:pt idx="452">
                  <c:v>25</c:v>
                </c:pt>
                <c:pt idx="453">
                  <c:v>27.820499999999999</c:v>
                </c:pt>
                <c:pt idx="454">
                  <c:v>29.102599999999999</c:v>
                </c:pt>
                <c:pt idx="455">
                  <c:v>29.102599999999999</c:v>
                </c:pt>
                <c:pt idx="456">
                  <c:v>27.948699999999999</c:v>
                </c:pt>
                <c:pt idx="457">
                  <c:v>29.102599999999999</c:v>
                </c:pt>
                <c:pt idx="458">
                  <c:v>30.640999999999998</c:v>
                </c:pt>
                <c:pt idx="459">
                  <c:v>26.794899999999998</c:v>
                </c:pt>
                <c:pt idx="460">
                  <c:v>28.7179</c:v>
                </c:pt>
                <c:pt idx="461">
                  <c:v>23.076899999999998</c:v>
                </c:pt>
                <c:pt idx="462">
                  <c:v>27.179500000000001</c:v>
                </c:pt>
                <c:pt idx="463">
                  <c:v>24.743600000000001</c:v>
                </c:pt>
                <c:pt idx="464">
                  <c:v>26.2821</c:v>
                </c:pt>
                <c:pt idx="465">
                  <c:v>25.769200000000001</c:v>
                </c:pt>
                <c:pt idx="466">
                  <c:v>24.615400000000001</c:v>
                </c:pt>
                <c:pt idx="467">
                  <c:v>27.948699999999999</c:v>
                </c:pt>
                <c:pt idx="468">
                  <c:v>26.666699999999999</c:v>
                </c:pt>
                <c:pt idx="469">
                  <c:v>31.1538</c:v>
                </c:pt>
                <c:pt idx="470">
                  <c:v>26.1538</c:v>
                </c:pt>
                <c:pt idx="471">
                  <c:v>24.8718</c:v>
                </c:pt>
                <c:pt idx="472">
                  <c:v>24.487200000000001</c:v>
                </c:pt>
                <c:pt idx="473">
                  <c:v>28.205100000000002</c:v>
                </c:pt>
                <c:pt idx="474">
                  <c:v>25.256399999999999</c:v>
                </c:pt>
                <c:pt idx="475">
                  <c:v>28.8462</c:v>
                </c:pt>
                <c:pt idx="476">
                  <c:v>27.307700000000001</c:v>
                </c:pt>
                <c:pt idx="477">
                  <c:v>27.5641</c:v>
                </c:pt>
                <c:pt idx="478">
                  <c:v>25.640999999999998</c:v>
                </c:pt>
                <c:pt idx="479">
                  <c:v>28.8462</c:v>
                </c:pt>
                <c:pt idx="480">
                  <c:v>27.051300000000001</c:v>
                </c:pt>
                <c:pt idx="481">
                  <c:v>27.051300000000001</c:v>
                </c:pt>
                <c:pt idx="482">
                  <c:v>29.8718</c:v>
                </c:pt>
                <c:pt idx="483">
                  <c:v>25.897400000000001</c:v>
                </c:pt>
                <c:pt idx="484">
                  <c:v>24.359000000000002</c:v>
                </c:pt>
                <c:pt idx="485">
                  <c:v>28.8462</c:v>
                </c:pt>
                <c:pt idx="486">
                  <c:v>26.1538</c:v>
                </c:pt>
                <c:pt idx="487">
                  <c:v>27.5641</c:v>
                </c:pt>
                <c:pt idx="488">
                  <c:v>26.1538</c:v>
                </c:pt>
                <c:pt idx="489">
                  <c:v>28.8462</c:v>
                </c:pt>
                <c:pt idx="490">
                  <c:v>24.743600000000001</c:v>
                </c:pt>
                <c:pt idx="491">
                  <c:v>27.179500000000001</c:v>
                </c:pt>
                <c:pt idx="492">
                  <c:v>24.359000000000002</c:v>
                </c:pt>
                <c:pt idx="493">
                  <c:v>31.025600000000001</c:v>
                </c:pt>
                <c:pt idx="494">
                  <c:v>27.307700000000001</c:v>
                </c:pt>
                <c:pt idx="495">
                  <c:v>26.538499999999999</c:v>
                </c:pt>
                <c:pt idx="496">
                  <c:v>28.205100000000002</c:v>
                </c:pt>
                <c:pt idx="497">
                  <c:v>29.230799999999999</c:v>
                </c:pt>
                <c:pt idx="498">
                  <c:v>26.410299999999999</c:v>
                </c:pt>
                <c:pt idx="499">
                  <c:v>27.948699999999999</c:v>
                </c:pt>
                <c:pt idx="500">
                  <c:v>25.640999999999998</c:v>
                </c:pt>
                <c:pt idx="501">
                  <c:v>30.512799999999999</c:v>
                </c:pt>
                <c:pt idx="502">
                  <c:v>27.307700000000001</c:v>
                </c:pt>
                <c:pt idx="503">
                  <c:v>27.5641</c:v>
                </c:pt>
                <c:pt idx="504">
                  <c:v>28.718</c:v>
                </c:pt>
                <c:pt idx="505">
                  <c:v>30.640999999999998</c:v>
                </c:pt>
                <c:pt idx="506">
                  <c:v>27.179500000000001</c:v>
                </c:pt>
                <c:pt idx="507">
                  <c:v>30.1282</c:v>
                </c:pt>
                <c:pt idx="508">
                  <c:v>30</c:v>
                </c:pt>
                <c:pt idx="509">
                  <c:v>26.923100000000002</c:v>
                </c:pt>
                <c:pt idx="510">
                  <c:v>30.640999999999998</c:v>
                </c:pt>
                <c:pt idx="511">
                  <c:v>29.743600000000001</c:v>
                </c:pt>
                <c:pt idx="512">
                  <c:v>24.8718</c:v>
                </c:pt>
                <c:pt idx="513">
                  <c:v>32.051299999999998</c:v>
                </c:pt>
                <c:pt idx="514">
                  <c:v>27.179500000000001</c:v>
                </c:pt>
                <c:pt idx="515">
                  <c:v>29.102599999999999</c:v>
                </c:pt>
                <c:pt idx="516">
                  <c:v>28.974399999999999</c:v>
                </c:pt>
                <c:pt idx="517">
                  <c:v>30.256399999999999</c:v>
                </c:pt>
                <c:pt idx="518">
                  <c:v>28.461500000000001</c:v>
                </c:pt>
                <c:pt idx="519">
                  <c:v>28.974399999999999</c:v>
                </c:pt>
                <c:pt idx="520">
                  <c:v>28.7179</c:v>
                </c:pt>
                <c:pt idx="521">
                  <c:v>25.640999999999998</c:v>
                </c:pt>
                <c:pt idx="522">
                  <c:v>26.1538</c:v>
                </c:pt>
                <c:pt idx="523">
                  <c:v>27.4359</c:v>
                </c:pt>
                <c:pt idx="524">
                  <c:v>26.923100000000002</c:v>
                </c:pt>
                <c:pt idx="525">
                  <c:v>22.4359</c:v>
                </c:pt>
                <c:pt idx="526">
                  <c:v>25.384599999999999</c:v>
                </c:pt>
                <c:pt idx="527">
                  <c:v>31.1538</c:v>
                </c:pt>
                <c:pt idx="528">
                  <c:v>26.1538</c:v>
                </c:pt>
                <c:pt idx="529">
                  <c:v>31.538499999999999</c:v>
                </c:pt>
                <c:pt idx="530">
                  <c:v>28.974399999999999</c:v>
                </c:pt>
                <c:pt idx="531">
                  <c:v>23.461500000000001</c:v>
                </c:pt>
                <c:pt idx="532">
                  <c:v>25.384599999999999</c:v>
                </c:pt>
                <c:pt idx="533">
                  <c:v>30</c:v>
                </c:pt>
                <c:pt idx="534">
                  <c:v>28.974399999999999</c:v>
                </c:pt>
                <c:pt idx="535">
                  <c:v>28.589700000000001</c:v>
                </c:pt>
                <c:pt idx="536">
                  <c:v>27.307700000000001</c:v>
                </c:pt>
                <c:pt idx="537">
                  <c:v>25.897400000000001</c:v>
                </c:pt>
                <c:pt idx="538">
                  <c:v>27.948699999999999</c:v>
                </c:pt>
                <c:pt idx="539">
                  <c:v>26.538499999999999</c:v>
                </c:pt>
                <c:pt idx="540">
                  <c:v>28.7179</c:v>
                </c:pt>
                <c:pt idx="541">
                  <c:v>27.179500000000001</c:v>
                </c:pt>
                <c:pt idx="542">
                  <c:v>30.384599999999999</c:v>
                </c:pt>
                <c:pt idx="543">
                  <c:v>25.384599999999999</c:v>
                </c:pt>
                <c:pt idx="544">
                  <c:v>27.948699999999999</c:v>
                </c:pt>
                <c:pt idx="545">
                  <c:v>25.769200000000001</c:v>
                </c:pt>
                <c:pt idx="546">
                  <c:v>22.051300000000001</c:v>
                </c:pt>
                <c:pt idx="547">
                  <c:v>26.2821</c:v>
                </c:pt>
                <c:pt idx="548">
                  <c:v>24.487200000000001</c:v>
                </c:pt>
                <c:pt idx="549">
                  <c:v>26.794899999999998</c:v>
                </c:pt>
                <c:pt idx="550">
                  <c:v>26.410299999999999</c:v>
                </c:pt>
                <c:pt idx="551">
                  <c:v>28.7179</c:v>
                </c:pt>
                <c:pt idx="552">
                  <c:v>30.512799999999999</c:v>
                </c:pt>
                <c:pt idx="553">
                  <c:v>28.974399999999999</c:v>
                </c:pt>
                <c:pt idx="554">
                  <c:v>31.1538</c:v>
                </c:pt>
                <c:pt idx="555">
                  <c:v>24.743600000000001</c:v>
                </c:pt>
                <c:pt idx="556">
                  <c:v>25.384599999999999</c:v>
                </c:pt>
                <c:pt idx="557">
                  <c:v>29.230799999999999</c:v>
                </c:pt>
                <c:pt idx="558">
                  <c:v>27.4359</c:v>
                </c:pt>
                <c:pt idx="559">
                  <c:v>32.692300000000003</c:v>
                </c:pt>
                <c:pt idx="560">
                  <c:v>26.666699999999999</c:v>
                </c:pt>
                <c:pt idx="561">
                  <c:v>28.7179</c:v>
                </c:pt>
                <c:pt idx="562">
                  <c:v>30.769200000000001</c:v>
                </c:pt>
                <c:pt idx="563">
                  <c:v>28.718</c:v>
                </c:pt>
                <c:pt idx="564">
                  <c:v>28.7179</c:v>
                </c:pt>
                <c:pt idx="565">
                  <c:v>25.640999999999998</c:v>
                </c:pt>
                <c:pt idx="566">
                  <c:v>27.179500000000001</c:v>
                </c:pt>
                <c:pt idx="567">
                  <c:v>26.923100000000002</c:v>
                </c:pt>
                <c:pt idx="568">
                  <c:v>31.666699999999999</c:v>
                </c:pt>
                <c:pt idx="569">
                  <c:v>28.076899999999998</c:v>
                </c:pt>
                <c:pt idx="570">
                  <c:v>28.461500000000001</c:v>
                </c:pt>
                <c:pt idx="571">
                  <c:v>26.1538</c:v>
                </c:pt>
                <c:pt idx="572">
                  <c:v>27.4359</c:v>
                </c:pt>
                <c:pt idx="573">
                  <c:v>24.8718</c:v>
                </c:pt>
                <c:pt idx="574">
                  <c:v>25.1282</c:v>
                </c:pt>
                <c:pt idx="575">
                  <c:v>27.4359</c:v>
                </c:pt>
                <c:pt idx="576">
                  <c:v>32.051299999999998</c:v>
                </c:pt>
                <c:pt idx="577">
                  <c:v>23.8462</c:v>
                </c:pt>
                <c:pt idx="578">
                  <c:v>29.743600000000001</c:v>
                </c:pt>
                <c:pt idx="579">
                  <c:v>24.102599999999999</c:v>
                </c:pt>
                <c:pt idx="580">
                  <c:v>29.230799999999999</c:v>
                </c:pt>
                <c:pt idx="581">
                  <c:v>29.487200000000001</c:v>
                </c:pt>
                <c:pt idx="582">
                  <c:v>28.8462</c:v>
                </c:pt>
                <c:pt idx="583">
                  <c:v>28.718</c:v>
                </c:pt>
                <c:pt idx="584">
                  <c:v>22.307700000000001</c:v>
                </c:pt>
                <c:pt idx="585">
                  <c:v>30.512799999999999</c:v>
                </c:pt>
                <c:pt idx="586">
                  <c:v>29.487200000000001</c:v>
                </c:pt>
                <c:pt idx="587">
                  <c:v>27.5641</c:v>
                </c:pt>
                <c:pt idx="588">
                  <c:v>29.487200000000001</c:v>
                </c:pt>
                <c:pt idx="589">
                  <c:v>29.615400000000001</c:v>
                </c:pt>
                <c:pt idx="590">
                  <c:v>24.359000000000002</c:v>
                </c:pt>
                <c:pt idx="591">
                  <c:v>27.4359</c:v>
                </c:pt>
                <c:pt idx="592">
                  <c:v>28.205100000000002</c:v>
                </c:pt>
                <c:pt idx="593">
                  <c:v>26.1538</c:v>
                </c:pt>
                <c:pt idx="594">
                  <c:v>34.743600000000001</c:v>
                </c:pt>
                <c:pt idx="595">
                  <c:v>22.5641</c:v>
                </c:pt>
                <c:pt idx="596">
                  <c:v>28.8462</c:v>
                </c:pt>
                <c:pt idx="597">
                  <c:v>23.974399999999999</c:v>
                </c:pt>
                <c:pt idx="598">
                  <c:v>30.384599999999999</c:v>
                </c:pt>
                <c:pt idx="599">
                  <c:v>28.974399999999999</c:v>
                </c:pt>
                <c:pt idx="600">
                  <c:v>26.923100000000002</c:v>
                </c:pt>
                <c:pt idx="601">
                  <c:v>27.5641</c:v>
                </c:pt>
                <c:pt idx="602">
                  <c:v>25.1282</c:v>
                </c:pt>
                <c:pt idx="603">
                  <c:v>24.102599999999999</c:v>
                </c:pt>
                <c:pt idx="604">
                  <c:v>23.461500000000001</c:v>
                </c:pt>
                <c:pt idx="605">
                  <c:v>29.487200000000001</c:v>
                </c:pt>
                <c:pt idx="606">
                  <c:v>29.743600000000001</c:v>
                </c:pt>
                <c:pt idx="607">
                  <c:v>26.410299999999999</c:v>
                </c:pt>
                <c:pt idx="608">
                  <c:v>29.743600000000001</c:v>
                </c:pt>
                <c:pt idx="609">
                  <c:v>26.2821</c:v>
                </c:pt>
                <c:pt idx="610">
                  <c:v>25.384599999999999</c:v>
                </c:pt>
                <c:pt idx="611">
                  <c:v>29.8718</c:v>
                </c:pt>
                <c:pt idx="612">
                  <c:v>26.923100000000002</c:v>
                </c:pt>
                <c:pt idx="613">
                  <c:v>29.615400000000001</c:v>
                </c:pt>
                <c:pt idx="614">
                  <c:v>31.538499999999999</c:v>
                </c:pt>
                <c:pt idx="615">
                  <c:v>27.692299999999999</c:v>
                </c:pt>
                <c:pt idx="616">
                  <c:v>32.179499999999997</c:v>
                </c:pt>
                <c:pt idx="617">
                  <c:v>32.948700000000002</c:v>
                </c:pt>
                <c:pt idx="618">
                  <c:v>31.666699999999999</c:v>
                </c:pt>
                <c:pt idx="619">
                  <c:v>30.1282</c:v>
                </c:pt>
                <c:pt idx="620">
                  <c:v>29.8718</c:v>
                </c:pt>
                <c:pt idx="621">
                  <c:v>25.256399999999999</c:v>
                </c:pt>
                <c:pt idx="622">
                  <c:v>26.025600000000001</c:v>
                </c:pt>
                <c:pt idx="623">
                  <c:v>24.359000000000002</c:v>
                </c:pt>
                <c:pt idx="624">
                  <c:v>26.923100000000002</c:v>
                </c:pt>
                <c:pt idx="625">
                  <c:v>26.025600000000001</c:v>
                </c:pt>
                <c:pt idx="626">
                  <c:v>27.051300000000001</c:v>
                </c:pt>
                <c:pt idx="627">
                  <c:v>24.8718</c:v>
                </c:pt>
                <c:pt idx="628">
                  <c:v>28.333300000000001</c:v>
                </c:pt>
                <c:pt idx="629">
                  <c:v>24.487200000000001</c:v>
                </c:pt>
                <c:pt idx="630">
                  <c:v>26.410299999999999</c:v>
                </c:pt>
                <c:pt idx="631">
                  <c:v>24.615400000000001</c:v>
                </c:pt>
                <c:pt idx="632">
                  <c:v>31.538499999999999</c:v>
                </c:pt>
                <c:pt idx="633">
                  <c:v>24.487200000000001</c:v>
                </c:pt>
                <c:pt idx="634">
                  <c:v>28.8462</c:v>
                </c:pt>
                <c:pt idx="635">
                  <c:v>28.076899999999998</c:v>
                </c:pt>
                <c:pt idx="636">
                  <c:v>31.538499999999999</c:v>
                </c:pt>
                <c:pt idx="637">
                  <c:v>25.769200000000001</c:v>
                </c:pt>
                <c:pt idx="638">
                  <c:v>28.8462</c:v>
                </c:pt>
                <c:pt idx="639">
                  <c:v>27.820499999999999</c:v>
                </c:pt>
                <c:pt idx="640">
                  <c:v>22.820499999999999</c:v>
                </c:pt>
                <c:pt idx="641">
                  <c:v>28.974399999999999</c:v>
                </c:pt>
                <c:pt idx="642">
                  <c:v>29.743600000000001</c:v>
                </c:pt>
                <c:pt idx="643">
                  <c:v>26.025600000000001</c:v>
                </c:pt>
                <c:pt idx="644">
                  <c:v>27.948699999999999</c:v>
                </c:pt>
                <c:pt idx="645">
                  <c:v>30.897400000000001</c:v>
                </c:pt>
                <c:pt idx="646">
                  <c:v>26.666699999999999</c:v>
                </c:pt>
                <c:pt idx="647">
                  <c:v>24.102599999999999</c:v>
                </c:pt>
                <c:pt idx="648">
                  <c:v>27.820499999999999</c:v>
                </c:pt>
                <c:pt idx="649">
                  <c:v>27.692299999999999</c:v>
                </c:pt>
                <c:pt idx="650">
                  <c:v>27.692299999999999</c:v>
                </c:pt>
                <c:pt idx="651">
                  <c:v>29.8718</c:v>
                </c:pt>
                <c:pt idx="652">
                  <c:v>29.359000000000002</c:v>
                </c:pt>
                <c:pt idx="653">
                  <c:v>28.589700000000001</c:v>
                </c:pt>
                <c:pt idx="654">
                  <c:v>26.2821</c:v>
                </c:pt>
                <c:pt idx="655">
                  <c:v>27.179500000000001</c:v>
                </c:pt>
                <c:pt idx="656">
                  <c:v>28.7179</c:v>
                </c:pt>
                <c:pt idx="657">
                  <c:v>31.1538</c:v>
                </c:pt>
                <c:pt idx="658">
                  <c:v>27.4359</c:v>
                </c:pt>
                <c:pt idx="659">
                  <c:v>27.051300000000001</c:v>
                </c:pt>
                <c:pt idx="660">
                  <c:v>29.743600000000001</c:v>
                </c:pt>
                <c:pt idx="661">
                  <c:v>30.1282</c:v>
                </c:pt>
                <c:pt idx="662">
                  <c:v>25.640999999999998</c:v>
                </c:pt>
                <c:pt idx="663">
                  <c:v>26.1538</c:v>
                </c:pt>
                <c:pt idx="664">
                  <c:v>26.1538</c:v>
                </c:pt>
                <c:pt idx="665">
                  <c:v>26.666699999999999</c:v>
                </c:pt>
                <c:pt idx="666">
                  <c:v>28.461500000000001</c:v>
                </c:pt>
                <c:pt idx="667">
                  <c:v>31.025600000000001</c:v>
                </c:pt>
                <c:pt idx="668">
                  <c:v>27.179500000000001</c:v>
                </c:pt>
                <c:pt idx="669">
                  <c:v>31.025600000000001</c:v>
                </c:pt>
                <c:pt idx="670">
                  <c:v>29.615400000000001</c:v>
                </c:pt>
                <c:pt idx="671">
                  <c:v>32.435899999999997</c:v>
                </c:pt>
                <c:pt idx="672">
                  <c:v>32.564100000000003</c:v>
                </c:pt>
                <c:pt idx="673">
                  <c:v>32.435899999999997</c:v>
                </c:pt>
                <c:pt idx="674">
                  <c:v>31.538499999999999</c:v>
                </c:pt>
                <c:pt idx="675">
                  <c:v>27.948699999999999</c:v>
                </c:pt>
                <c:pt idx="676">
                  <c:v>25.384599999999999</c:v>
                </c:pt>
                <c:pt idx="677">
                  <c:v>27.948699999999999</c:v>
                </c:pt>
                <c:pt idx="678">
                  <c:v>27.4359</c:v>
                </c:pt>
                <c:pt idx="679">
                  <c:v>23.333300000000001</c:v>
                </c:pt>
                <c:pt idx="680">
                  <c:v>26.2821</c:v>
                </c:pt>
                <c:pt idx="681">
                  <c:v>26.025600000000001</c:v>
                </c:pt>
                <c:pt idx="682">
                  <c:v>25</c:v>
                </c:pt>
                <c:pt idx="683">
                  <c:v>23.461500000000001</c:v>
                </c:pt>
                <c:pt idx="684">
                  <c:v>25.640999999999998</c:v>
                </c:pt>
                <c:pt idx="685">
                  <c:v>23.205100000000002</c:v>
                </c:pt>
                <c:pt idx="686">
                  <c:v>28.7179</c:v>
                </c:pt>
                <c:pt idx="687">
                  <c:v>29.743600000000001</c:v>
                </c:pt>
                <c:pt idx="688">
                  <c:v>23.8461</c:v>
                </c:pt>
                <c:pt idx="689">
                  <c:v>27.179500000000001</c:v>
                </c:pt>
                <c:pt idx="690">
                  <c:v>27.820499999999999</c:v>
                </c:pt>
                <c:pt idx="691">
                  <c:v>29.102599999999999</c:v>
                </c:pt>
                <c:pt idx="692">
                  <c:v>23.8462</c:v>
                </c:pt>
                <c:pt idx="693">
                  <c:v>26.282</c:v>
                </c:pt>
                <c:pt idx="694">
                  <c:v>27.5641</c:v>
                </c:pt>
                <c:pt idx="695">
                  <c:v>23.589700000000001</c:v>
                </c:pt>
                <c:pt idx="696">
                  <c:v>26.923100000000002</c:v>
                </c:pt>
                <c:pt idx="697">
                  <c:v>27.051300000000001</c:v>
                </c:pt>
                <c:pt idx="698">
                  <c:v>27.307700000000001</c:v>
                </c:pt>
                <c:pt idx="699">
                  <c:v>29.102599999999999</c:v>
                </c:pt>
                <c:pt idx="700">
                  <c:v>25.640999999999998</c:v>
                </c:pt>
                <c:pt idx="701">
                  <c:v>28.974399999999999</c:v>
                </c:pt>
                <c:pt idx="702">
                  <c:v>28.333300000000001</c:v>
                </c:pt>
                <c:pt idx="703">
                  <c:v>29.487200000000001</c:v>
                </c:pt>
                <c:pt idx="704">
                  <c:v>25.384599999999999</c:v>
                </c:pt>
                <c:pt idx="705">
                  <c:v>22.5641</c:v>
                </c:pt>
                <c:pt idx="706">
                  <c:v>27.5641</c:v>
                </c:pt>
                <c:pt idx="707">
                  <c:v>25.256399999999999</c:v>
                </c:pt>
                <c:pt idx="708">
                  <c:v>28.589700000000001</c:v>
                </c:pt>
                <c:pt idx="709">
                  <c:v>26.410299999999999</c:v>
                </c:pt>
                <c:pt idx="710">
                  <c:v>28.205100000000002</c:v>
                </c:pt>
                <c:pt idx="711">
                  <c:v>28.205100000000002</c:v>
                </c:pt>
                <c:pt idx="712">
                  <c:v>31.1538</c:v>
                </c:pt>
                <c:pt idx="713">
                  <c:v>27.051300000000001</c:v>
                </c:pt>
                <c:pt idx="714">
                  <c:v>30.1282</c:v>
                </c:pt>
                <c:pt idx="715">
                  <c:v>26.666699999999999</c:v>
                </c:pt>
                <c:pt idx="716">
                  <c:v>27.5641</c:v>
                </c:pt>
                <c:pt idx="717">
                  <c:v>28.589700000000001</c:v>
                </c:pt>
                <c:pt idx="718">
                  <c:v>31.666699999999999</c:v>
                </c:pt>
                <c:pt idx="719">
                  <c:v>31.410299999999999</c:v>
                </c:pt>
                <c:pt idx="720">
                  <c:v>27.4359</c:v>
                </c:pt>
                <c:pt idx="721">
                  <c:v>33.333300000000001</c:v>
                </c:pt>
                <c:pt idx="722">
                  <c:v>35.256399999999999</c:v>
                </c:pt>
                <c:pt idx="723">
                  <c:v>31.923100000000002</c:v>
                </c:pt>
                <c:pt idx="724">
                  <c:v>33.8461</c:v>
                </c:pt>
                <c:pt idx="725">
                  <c:v>31.923100000000002</c:v>
                </c:pt>
                <c:pt idx="726">
                  <c:v>28.974399999999999</c:v>
                </c:pt>
                <c:pt idx="727">
                  <c:v>34.102600000000002</c:v>
                </c:pt>
                <c:pt idx="728">
                  <c:v>29.230799999999999</c:v>
                </c:pt>
                <c:pt idx="729">
                  <c:v>25.640999999999998</c:v>
                </c:pt>
                <c:pt idx="730">
                  <c:v>33.461500000000001</c:v>
                </c:pt>
                <c:pt idx="731">
                  <c:v>28.718</c:v>
                </c:pt>
                <c:pt idx="732">
                  <c:v>27.051300000000001</c:v>
                </c:pt>
                <c:pt idx="733">
                  <c:v>25.640999999999998</c:v>
                </c:pt>
                <c:pt idx="734">
                  <c:v>26.025600000000001</c:v>
                </c:pt>
                <c:pt idx="735">
                  <c:v>28.7179</c:v>
                </c:pt>
                <c:pt idx="736">
                  <c:v>29.359000000000002</c:v>
                </c:pt>
                <c:pt idx="737">
                  <c:v>27.820499999999999</c:v>
                </c:pt>
                <c:pt idx="738">
                  <c:v>25.256399999999999</c:v>
                </c:pt>
                <c:pt idx="739">
                  <c:v>27.051300000000001</c:v>
                </c:pt>
                <c:pt idx="740">
                  <c:v>24.743600000000001</c:v>
                </c:pt>
                <c:pt idx="741">
                  <c:v>28.974399999999999</c:v>
                </c:pt>
                <c:pt idx="742">
                  <c:v>27.948699999999999</c:v>
                </c:pt>
                <c:pt idx="743">
                  <c:v>22.948699999999999</c:v>
                </c:pt>
                <c:pt idx="744">
                  <c:v>26.538499999999999</c:v>
                </c:pt>
                <c:pt idx="745">
                  <c:v>28.076899999999998</c:v>
                </c:pt>
                <c:pt idx="746">
                  <c:v>28.718</c:v>
                </c:pt>
                <c:pt idx="747">
                  <c:v>31.1538</c:v>
                </c:pt>
                <c:pt idx="748">
                  <c:v>32.564100000000003</c:v>
                </c:pt>
                <c:pt idx="749">
                  <c:v>27.948699999999999</c:v>
                </c:pt>
                <c:pt idx="750">
                  <c:v>28.076899999999998</c:v>
                </c:pt>
                <c:pt idx="751">
                  <c:v>26.923100000000002</c:v>
                </c:pt>
                <c:pt idx="752">
                  <c:v>28.461500000000001</c:v>
                </c:pt>
                <c:pt idx="753">
                  <c:v>26.025600000000001</c:v>
                </c:pt>
                <c:pt idx="754">
                  <c:v>31.025600000000001</c:v>
                </c:pt>
                <c:pt idx="755">
                  <c:v>26.666699999999999</c:v>
                </c:pt>
                <c:pt idx="756">
                  <c:v>26.923100000000002</c:v>
                </c:pt>
                <c:pt idx="757">
                  <c:v>27.820499999999999</c:v>
                </c:pt>
                <c:pt idx="758">
                  <c:v>26.1538</c:v>
                </c:pt>
                <c:pt idx="759">
                  <c:v>29.102599999999999</c:v>
                </c:pt>
                <c:pt idx="760">
                  <c:v>25.384599999999999</c:v>
                </c:pt>
                <c:pt idx="761">
                  <c:v>26.794899999999998</c:v>
                </c:pt>
                <c:pt idx="762">
                  <c:v>27.692299999999999</c:v>
                </c:pt>
                <c:pt idx="763">
                  <c:v>24.230799999999999</c:v>
                </c:pt>
                <c:pt idx="764">
                  <c:v>28.7179</c:v>
                </c:pt>
                <c:pt idx="765">
                  <c:v>29.743600000000001</c:v>
                </c:pt>
                <c:pt idx="766">
                  <c:v>27.820499999999999</c:v>
                </c:pt>
                <c:pt idx="767">
                  <c:v>29.615400000000001</c:v>
                </c:pt>
                <c:pt idx="768">
                  <c:v>31.410299999999999</c:v>
                </c:pt>
                <c:pt idx="769">
                  <c:v>25.512799999999999</c:v>
                </c:pt>
                <c:pt idx="770">
                  <c:v>29.359000000000002</c:v>
                </c:pt>
                <c:pt idx="771">
                  <c:v>21.2821</c:v>
                </c:pt>
                <c:pt idx="772">
                  <c:v>26.923100000000002</c:v>
                </c:pt>
                <c:pt idx="773">
                  <c:v>31.923100000000002</c:v>
                </c:pt>
                <c:pt idx="774">
                  <c:v>29.102599999999999</c:v>
                </c:pt>
                <c:pt idx="775">
                  <c:v>31.282</c:v>
                </c:pt>
                <c:pt idx="776">
                  <c:v>28.333300000000001</c:v>
                </c:pt>
                <c:pt idx="777">
                  <c:v>30.1282</c:v>
                </c:pt>
                <c:pt idx="778">
                  <c:v>25.512799999999999</c:v>
                </c:pt>
                <c:pt idx="779">
                  <c:v>30.384599999999999</c:v>
                </c:pt>
                <c:pt idx="780">
                  <c:v>35</c:v>
                </c:pt>
                <c:pt idx="781">
                  <c:v>28.8462</c:v>
                </c:pt>
                <c:pt idx="782">
                  <c:v>33.461500000000001</c:v>
                </c:pt>
                <c:pt idx="783">
                  <c:v>28.333300000000001</c:v>
                </c:pt>
                <c:pt idx="784">
                  <c:v>30.897400000000001</c:v>
                </c:pt>
                <c:pt idx="785">
                  <c:v>30</c:v>
                </c:pt>
                <c:pt idx="786">
                  <c:v>25.512799999999999</c:v>
                </c:pt>
                <c:pt idx="787">
                  <c:v>27.820499999999999</c:v>
                </c:pt>
                <c:pt idx="788">
                  <c:v>29.230799999999999</c:v>
                </c:pt>
                <c:pt idx="789">
                  <c:v>26.794899999999998</c:v>
                </c:pt>
                <c:pt idx="790">
                  <c:v>29.102599999999999</c:v>
                </c:pt>
                <c:pt idx="791">
                  <c:v>26.538499999999999</c:v>
                </c:pt>
                <c:pt idx="792">
                  <c:v>27.051300000000001</c:v>
                </c:pt>
                <c:pt idx="793">
                  <c:v>22.692299999999999</c:v>
                </c:pt>
                <c:pt idx="794">
                  <c:v>27.4359</c:v>
                </c:pt>
                <c:pt idx="795">
                  <c:v>26.410299999999999</c:v>
                </c:pt>
                <c:pt idx="796">
                  <c:v>26.282</c:v>
                </c:pt>
                <c:pt idx="797">
                  <c:v>25.640999999999998</c:v>
                </c:pt>
                <c:pt idx="798">
                  <c:v>28.076899999999998</c:v>
                </c:pt>
                <c:pt idx="799">
                  <c:v>29.615400000000001</c:v>
                </c:pt>
                <c:pt idx="800">
                  <c:v>28.076899999999998</c:v>
                </c:pt>
                <c:pt idx="801">
                  <c:v>27.307700000000001</c:v>
                </c:pt>
                <c:pt idx="802">
                  <c:v>27.948699999999999</c:v>
                </c:pt>
                <c:pt idx="803">
                  <c:v>30.1282</c:v>
                </c:pt>
                <c:pt idx="804">
                  <c:v>23.461500000000001</c:v>
                </c:pt>
                <c:pt idx="805">
                  <c:v>29.8718</c:v>
                </c:pt>
                <c:pt idx="806">
                  <c:v>23.8462</c:v>
                </c:pt>
                <c:pt idx="807">
                  <c:v>27.179500000000001</c:v>
                </c:pt>
                <c:pt idx="808">
                  <c:v>25.384599999999999</c:v>
                </c:pt>
                <c:pt idx="809">
                  <c:v>27.051300000000001</c:v>
                </c:pt>
                <c:pt idx="810">
                  <c:v>31.025600000000001</c:v>
                </c:pt>
                <c:pt idx="811">
                  <c:v>30.256399999999999</c:v>
                </c:pt>
                <c:pt idx="812">
                  <c:v>27.692299999999999</c:v>
                </c:pt>
                <c:pt idx="813">
                  <c:v>29.230799999999999</c:v>
                </c:pt>
                <c:pt idx="814">
                  <c:v>27.051300000000001</c:v>
                </c:pt>
                <c:pt idx="815">
                  <c:v>30.512799999999999</c:v>
                </c:pt>
                <c:pt idx="816">
                  <c:v>26.025600000000001</c:v>
                </c:pt>
                <c:pt idx="817">
                  <c:v>26.923100000000002</c:v>
                </c:pt>
                <c:pt idx="818">
                  <c:v>28.461500000000001</c:v>
                </c:pt>
                <c:pt idx="819">
                  <c:v>26.923100000000002</c:v>
                </c:pt>
                <c:pt idx="820">
                  <c:v>28.8462</c:v>
                </c:pt>
                <c:pt idx="821">
                  <c:v>27.820499999999999</c:v>
                </c:pt>
                <c:pt idx="822">
                  <c:v>25.1282</c:v>
                </c:pt>
                <c:pt idx="823">
                  <c:v>27.948699999999999</c:v>
                </c:pt>
                <c:pt idx="824">
                  <c:v>27.948699999999999</c:v>
                </c:pt>
                <c:pt idx="825">
                  <c:v>28.333300000000001</c:v>
                </c:pt>
                <c:pt idx="826">
                  <c:v>30.384599999999999</c:v>
                </c:pt>
                <c:pt idx="827">
                  <c:v>30.512799999999999</c:v>
                </c:pt>
                <c:pt idx="828">
                  <c:v>26.923100000000002</c:v>
                </c:pt>
                <c:pt idx="829">
                  <c:v>33.076900000000002</c:v>
                </c:pt>
                <c:pt idx="830">
                  <c:v>29.359000000000002</c:v>
                </c:pt>
                <c:pt idx="831">
                  <c:v>32.948700000000002</c:v>
                </c:pt>
                <c:pt idx="832">
                  <c:v>31.538499999999999</c:v>
                </c:pt>
                <c:pt idx="833">
                  <c:v>32.564100000000003</c:v>
                </c:pt>
                <c:pt idx="834">
                  <c:v>30.897400000000001</c:v>
                </c:pt>
                <c:pt idx="835">
                  <c:v>34.102600000000002</c:v>
                </c:pt>
                <c:pt idx="836">
                  <c:v>33.589700000000001</c:v>
                </c:pt>
                <c:pt idx="837">
                  <c:v>33.461500000000001</c:v>
                </c:pt>
                <c:pt idx="838">
                  <c:v>31.794899999999998</c:v>
                </c:pt>
                <c:pt idx="839">
                  <c:v>24.487200000000001</c:v>
                </c:pt>
                <c:pt idx="840">
                  <c:v>26.1538</c:v>
                </c:pt>
                <c:pt idx="841">
                  <c:v>28.718</c:v>
                </c:pt>
                <c:pt idx="842">
                  <c:v>29.230799999999999</c:v>
                </c:pt>
                <c:pt idx="843">
                  <c:v>26.025600000000001</c:v>
                </c:pt>
                <c:pt idx="844">
                  <c:v>24.743600000000001</c:v>
                </c:pt>
                <c:pt idx="845">
                  <c:v>26.1538</c:v>
                </c:pt>
                <c:pt idx="846">
                  <c:v>27.307700000000001</c:v>
                </c:pt>
                <c:pt idx="847">
                  <c:v>25.512799999999999</c:v>
                </c:pt>
                <c:pt idx="848">
                  <c:v>28.461500000000001</c:v>
                </c:pt>
                <c:pt idx="849">
                  <c:v>26.025600000000001</c:v>
                </c:pt>
                <c:pt idx="850">
                  <c:v>30.769200000000001</c:v>
                </c:pt>
                <c:pt idx="851">
                  <c:v>30.256399999999999</c:v>
                </c:pt>
                <c:pt idx="852">
                  <c:v>29.230799999999999</c:v>
                </c:pt>
                <c:pt idx="853">
                  <c:v>28.8462</c:v>
                </c:pt>
                <c:pt idx="854">
                  <c:v>25.1282</c:v>
                </c:pt>
                <c:pt idx="855">
                  <c:v>27.051300000000001</c:v>
                </c:pt>
                <c:pt idx="856">
                  <c:v>25.640999999999998</c:v>
                </c:pt>
                <c:pt idx="857">
                  <c:v>29.102599999999999</c:v>
                </c:pt>
                <c:pt idx="858">
                  <c:v>30.1282</c:v>
                </c:pt>
                <c:pt idx="859">
                  <c:v>28.974399999999999</c:v>
                </c:pt>
                <c:pt idx="860">
                  <c:v>26.794899999999998</c:v>
                </c:pt>
                <c:pt idx="861">
                  <c:v>27.948699999999999</c:v>
                </c:pt>
                <c:pt idx="862">
                  <c:v>30.384599999999999</c:v>
                </c:pt>
                <c:pt idx="863">
                  <c:v>27.4359</c:v>
                </c:pt>
                <c:pt idx="864">
                  <c:v>33.7179</c:v>
                </c:pt>
                <c:pt idx="865">
                  <c:v>29.102599999999999</c:v>
                </c:pt>
                <c:pt idx="866">
                  <c:v>30.897400000000001</c:v>
                </c:pt>
                <c:pt idx="867">
                  <c:v>26.1538</c:v>
                </c:pt>
                <c:pt idx="868">
                  <c:v>27.5641</c:v>
                </c:pt>
                <c:pt idx="869">
                  <c:v>33.589700000000001</c:v>
                </c:pt>
                <c:pt idx="870">
                  <c:v>32.564100000000003</c:v>
                </c:pt>
                <c:pt idx="871">
                  <c:v>31.1538</c:v>
                </c:pt>
                <c:pt idx="872">
                  <c:v>30.640999999999998</c:v>
                </c:pt>
                <c:pt idx="873">
                  <c:v>34.487200000000001</c:v>
                </c:pt>
                <c:pt idx="874">
                  <c:v>34.359000000000002</c:v>
                </c:pt>
                <c:pt idx="875">
                  <c:v>34.8718</c:v>
                </c:pt>
                <c:pt idx="876">
                  <c:v>34.359000000000002</c:v>
                </c:pt>
                <c:pt idx="877">
                  <c:v>37.948700000000002</c:v>
                </c:pt>
                <c:pt idx="878">
                  <c:v>39.359000000000002</c:v>
                </c:pt>
                <c:pt idx="879">
                  <c:v>45.769199999999998</c:v>
                </c:pt>
                <c:pt idx="880">
                  <c:v>51.025599999999997</c:v>
                </c:pt>
                <c:pt idx="881">
                  <c:v>73.589699999999993</c:v>
                </c:pt>
                <c:pt idx="882">
                  <c:v>138.59</c:v>
                </c:pt>
                <c:pt idx="883">
                  <c:v>381.154</c:v>
                </c:pt>
                <c:pt idx="884">
                  <c:v>951.66700000000003</c:v>
                </c:pt>
                <c:pt idx="885">
                  <c:v>1677.56</c:v>
                </c:pt>
                <c:pt idx="886">
                  <c:v>2405.2600000000002</c:v>
                </c:pt>
                <c:pt idx="887">
                  <c:v>3377.82</c:v>
                </c:pt>
                <c:pt idx="888">
                  <c:v>4647.18</c:v>
                </c:pt>
                <c:pt idx="889">
                  <c:v>4690.13</c:v>
                </c:pt>
                <c:pt idx="890">
                  <c:v>3515.38</c:v>
                </c:pt>
                <c:pt idx="891">
                  <c:v>2046.41</c:v>
                </c:pt>
                <c:pt idx="892">
                  <c:v>1055.51</c:v>
                </c:pt>
                <c:pt idx="893">
                  <c:v>509.61500000000001</c:v>
                </c:pt>
                <c:pt idx="894">
                  <c:v>239.10300000000001</c:v>
                </c:pt>
                <c:pt idx="895">
                  <c:v>122.69199999999999</c:v>
                </c:pt>
                <c:pt idx="896">
                  <c:v>77.179500000000004</c:v>
                </c:pt>
                <c:pt idx="897">
                  <c:v>51.025599999999997</c:v>
                </c:pt>
                <c:pt idx="898">
                  <c:v>50.1282</c:v>
                </c:pt>
                <c:pt idx="899">
                  <c:v>40.769199999999998</c:v>
                </c:pt>
                <c:pt idx="900">
                  <c:v>38.589700000000001</c:v>
                </c:pt>
                <c:pt idx="901">
                  <c:v>35.769199999999998</c:v>
                </c:pt>
                <c:pt idx="902">
                  <c:v>32.564100000000003</c:v>
                </c:pt>
                <c:pt idx="903">
                  <c:v>33.076900000000002</c:v>
                </c:pt>
                <c:pt idx="904">
                  <c:v>35.384599999999999</c:v>
                </c:pt>
                <c:pt idx="905">
                  <c:v>31.025600000000001</c:v>
                </c:pt>
                <c:pt idx="906">
                  <c:v>26.025600000000001</c:v>
                </c:pt>
                <c:pt idx="907">
                  <c:v>32.820500000000003</c:v>
                </c:pt>
                <c:pt idx="908">
                  <c:v>28.718</c:v>
                </c:pt>
                <c:pt idx="909">
                  <c:v>34.487200000000001</c:v>
                </c:pt>
                <c:pt idx="910">
                  <c:v>32.307699999999997</c:v>
                </c:pt>
                <c:pt idx="911">
                  <c:v>26.025600000000001</c:v>
                </c:pt>
                <c:pt idx="912">
                  <c:v>26.1538</c:v>
                </c:pt>
                <c:pt idx="913">
                  <c:v>30.256399999999999</c:v>
                </c:pt>
                <c:pt idx="914">
                  <c:v>28.333300000000001</c:v>
                </c:pt>
                <c:pt idx="915">
                  <c:v>30</c:v>
                </c:pt>
                <c:pt idx="916">
                  <c:v>25.769200000000001</c:v>
                </c:pt>
                <c:pt idx="917">
                  <c:v>28.076899999999998</c:v>
                </c:pt>
                <c:pt idx="918">
                  <c:v>32.051299999999998</c:v>
                </c:pt>
                <c:pt idx="919">
                  <c:v>28.205100000000002</c:v>
                </c:pt>
                <c:pt idx="920">
                  <c:v>26.025600000000001</c:v>
                </c:pt>
                <c:pt idx="921">
                  <c:v>29.615400000000001</c:v>
                </c:pt>
                <c:pt idx="922">
                  <c:v>31.666699999999999</c:v>
                </c:pt>
                <c:pt idx="923">
                  <c:v>29.8718</c:v>
                </c:pt>
                <c:pt idx="924">
                  <c:v>27.179500000000001</c:v>
                </c:pt>
                <c:pt idx="925">
                  <c:v>25.256399999999999</c:v>
                </c:pt>
                <c:pt idx="926">
                  <c:v>29.102599999999999</c:v>
                </c:pt>
                <c:pt idx="927">
                  <c:v>26.410299999999999</c:v>
                </c:pt>
                <c:pt idx="928">
                  <c:v>28.718</c:v>
                </c:pt>
                <c:pt idx="929">
                  <c:v>26.2821</c:v>
                </c:pt>
                <c:pt idx="930">
                  <c:v>26.410299999999999</c:v>
                </c:pt>
                <c:pt idx="931">
                  <c:v>28.461500000000001</c:v>
                </c:pt>
                <c:pt idx="932">
                  <c:v>27.307700000000001</c:v>
                </c:pt>
                <c:pt idx="933">
                  <c:v>25.384599999999999</c:v>
                </c:pt>
                <c:pt idx="934">
                  <c:v>27.4359</c:v>
                </c:pt>
                <c:pt idx="935">
                  <c:v>24.487200000000001</c:v>
                </c:pt>
                <c:pt idx="936">
                  <c:v>26.025600000000001</c:v>
                </c:pt>
                <c:pt idx="937">
                  <c:v>27.692299999999999</c:v>
                </c:pt>
                <c:pt idx="938">
                  <c:v>30.897400000000001</c:v>
                </c:pt>
                <c:pt idx="939">
                  <c:v>32.307699999999997</c:v>
                </c:pt>
                <c:pt idx="940">
                  <c:v>33.846200000000003</c:v>
                </c:pt>
                <c:pt idx="941">
                  <c:v>39.487200000000001</c:v>
                </c:pt>
                <c:pt idx="942">
                  <c:v>37.948700000000002</c:v>
                </c:pt>
                <c:pt idx="943">
                  <c:v>46.538499999999999</c:v>
                </c:pt>
                <c:pt idx="944">
                  <c:v>44.487200000000001</c:v>
                </c:pt>
                <c:pt idx="945">
                  <c:v>46.923099999999998</c:v>
                </c:pt>
                <c:pt idx="946">
                  <c:v>39.615400000000001</c:v>
                </c:pt>
                <c:pt idx="947">
                  <c:v>33.333300000000001</c:v>
                </c:pt>
                <c:pt idx="948">
                  <c:v>28.461500000000001</c:v>
                </c:pt>
                <c:pt idx="949">
                  <c:v>33.333300000000001</c:v>
                </c:pt>
                <c:pt idx="950">
                  <c:v>26.923100000000002</c:v>
                </c:pt>
                <c:pt idx="951">
                  <c:v>26.2821</c:v>
                </c:pt>
                <c:pt idx="952">
                  <c:v>29.359000000000002</c:v>
                </c:pt>
                <c:pt idx="953">
                  <c:v>26.538499999999999</c:v>
                </c:pt>
                <c:pt idx="954">
                  <c:v>28.333300000000001</c:v>
                </c:pt>
                <c:pt idx="955">
                  <c:v>28.333300000000001</c:v>
                </c:pt>
                <c:pt idx="956">
                  <c:v>25.384599999999999</c:v>
                </c:pt>
                <c:pt idx="957">
                  <c:v>28.333300000000001</c:v>
                </c:pt>
                <c:pt idx="958">
                  <c:v>29.743600000000001</c:v>
                </c:pt>
                <c:pt idx="959">
                  <c:v>29.8718</c:v>
                </c:pt>
                <c:pt idx="960">
                  <c:v>27.5641</c:v>
                </c:pt>
                <c:pt idx="961">
                  <c:v>26.410299999999999</c:v>
                </c:pt>
                <c:pt idx="962">
                  <c:v>24.487200000000001</c:v>
                </c:pt>
                <c:pt idx="963">
                  <c:v>25.384599999999999</c:v>
                </c:pt>
                <c:pt idx="964">
                  <c:v>28.589700000000001</c:v>
                </c:pt>
                <c:pt idx="965">
                  <c:v>24.8718</c:v>
                </c:pt>
                <c:pt idx="966">
                  <c:v>29.743600000000001</c:v>
                </c:pt>
                <c:pt idx="967">
                  <c:v>27.948699999999999</c:v>
                </c:pt>
                <c:pt idx="968">
                  <c:v>31.025600000000001</c:v>
                </c:pt>
                <c:pt idx="969">
                  <c:v>27.948699999999999</c:v>
                </c:pt>
                <c:pt idx="970">
                  <c:v>28.333300000000001</c:v>
                </c:pt>
                <c:pt idx="971">
                  <c:v>30.640999999999998</c:v>
                </c:pt>
                <c:pt idx="972">
                  <c:v>28.076899999999998</c:v>
                </c:pt>
                <c:pt idx="973">
                  <c:v>31.410299999999999</c:v>
                </c:pt>
                <c:pt idx="974">
                  <c:v>23.7179</c:v>
                </c:pt>
                <c:pt idx="975">
                  <c:v>32.435899999999997</c:v>
                </c:pt>
                <c:pt idx="976">
                  <c:v>30.1282</c:v>
                </c:pt>
                <c:pt idx="977">
                  <c:v>27.948699999999999</c:v>
                </c:pt>
                <c:pt idx="978">
                  <c:v>31.410299999999999</c:v>
                </c:pt>
                <c:pt idx="979">
                  <c:v>25.384599999999999</c:v>
                </c:pt>
                <c:pt idx="980">
                  <c:v>27.5641</c:v>
                </c:pt>
                <c:pt idx="981">
                  <c:v>24.615400000000001</c:v>
                </c:pt>
                <c:pt idx="982">
                  <c:v>26.666699999999999</c:v>
                </c:pt>
                <c:pt idx="983">
                  <c:v>29.8718</c:v>
                </c:pt>
                <c:pt idx="984">
                  <c:v>28.205100000000002</c:v>
                </c:pt>
                <c:pt idx="985">
                  <c:v>29.230799999999999</c:v>
                </c:pt>
                <c:pt idx="986">
                  <c:v>28.974399999999999</c:v>
                </c:pt>
                <c:pt idx="987">
                  <c:v>25.256399999999999</c:v>
                </c:pt>
                <c:pt idx="988">
                  <c:v>28.076899999999998</c:v>
                </c:pt>
                <c:pt idx="989">
                  <c:v>24.8718</c:v>
                </c:pt>
                <c:pt idx="990">
                  <c:v>26.025600000000001</c:v>
                </c:pt>
                <c:pt idx="991">
                  <c:v>26.410299999999999</c:v>
                </c:pt>
                <c:pt idx="992">
                  <c:v>29.487200000000001</c:v>
                </c:pt>
                <c:pt idx="993">
                  <c:v>28.076899999999998</c:v>
                </c:pt>
                <c:pt idx="994">
                  <c:v>29.102599999999999</c:v>
                </c:pt>
                <c:pt idx="995">
                  <c:v>28.589700000000001</c:v>
                </c:pt>
                <c:pt idx="996">
                  <c:v>30.384599999999999</c:v>
                </c:pt>
                <c:pt idx="997">
                  <c:v>35</c:v>
                </c:pt>
                <c:pt idx="998">
                  <c:v>33.461500000000001</c:v>
                </c:pt>
                <c:pt idx="999">
                  <c:v>42.179499999999997</c:v>
                </c:pt>
                <c:pt idx="1000">
                  <c:v>33.333300000000001</c:v>
                </c:pt>
                <c:pt idx="1001">
                  <c:v>34.102600000000002</c:v>
                </c:pt>
                <c:pt idx="1002">
                  <c:v>29.102599999999999</c:v>
                </c:pt>
                <c:pt idx="1003">
                  <c:v>27.5641</c:v>
                </c:pt>
                <c:pt idx="1004">
                  <c:v>30</c:v>
                </c:pt>
                <c:pt idx="1005">
                  <c:v>23.461500000000001</c:v>
                </c:pt>
                <c:pt idx="1006">
                  <c:v>27.948699999999999</c:v>
                </c:pt>
                <c:pt idx="1007">
                  <c:v>28.8462</c:v>
                </c:pt>
                <c:pt idx="1008">
                  <c:v>29.102599999999999</c:v>
                </c:pt>
                <c:pt idx="1009">
                  <c:v>27.820499999999999</c:v>
                </c:pt>
                <c:pt idx="1010">
                  <c:v>25</c:v>
                </c:pt>
                <c:pt idx="1011">
                  <c:v>28.718</c:v>
                </c:pt>
                <c:pt idx="1012">
                  <c:v>27.692299999999999</c:v>
                </c:pt>
                <c:pt idx="1013">
                  <c:v>29.230799999999999</c:v>
                </c:pt>
                <c:pt idx="1014">
                  <c:v>23.7179</c:v>
                </c:pt>
                <c:pt idx="1015">
                  <c:v>19.8718</c:v>
                </c:pt>
                <c:pt idx="1016">
                  <c:v>24.359000000000002</c:v>
                </c:pt>
                <c:pt idx="1017">
                  <c:v>26.923100000000002</c:v>
                </c:pt>
                <c:pt idx="1018">
                  <c:v>30.640999999999998</c:v>
                </c:pt>
                <c:pt idx="1019">
                  <c:v>29.230799999999999</c:v>
                </c:pt>
                <c:pt idx="1020">
                  <c:v>26.666699999999999</c:v>
                </c:pt>
                <c:pt idx="1021">
                  <c:v>26.1539</c:v>
                </c:pt>
                <c:pt idx="1022">
                  <c:v>28.8462</c:v>
                </c:pt>
                <c:pt idx="1023">
                  <c:v>25.256399999999999</c:v>
                </c:pt>
                <c:pt idx="1024">
                  <c:v>26.1538</c:v>
                </c:pt>
                <c:pt idx="1025">
                  <c:v>26.538499999999999</c:v>
                </c:pt>
                <c:pt idx="1026">
                  <c:v>26.1538</c:v>
                </c:pt>
                <c:pt idx="1027">
                  <c:v>25.897400000000001</c:v>
                </c:pt>
                <c:pt idx="1028">
                  <c:v>33.718000000000004</c:v>
                </c:pt>
                <c:pt idx="1029">
                  <c:v>25.897400000000001</c:v>
                </c:pt>
                <c:pt idx="1030">
                  <c:v>26.410299999999999</c:v>
                </c:pt>
                <c:pt idx="1031">
                  <c:v>30.640999999999998</c:v>
                </c:pt>
                <c:pt idx="1032">
                  <c:v>27.692299999999999</c:v>
                </c:pt>
                <c:pt idx="1033">
                  <c:v>27.4359</c:v>
                </c:pt>
                <c:pt idx="1034">
                  <c:v>27.5641</c:v>
                </c:pt>
                <c:pt idx="1035">
                  <c:v>28.974399999999999</c:v>
                </c:pt>
                <c:pt idx="1036">
                  <c:v>29.8718</c:v>
                </c:pt>
                <c:pt idx="1037">
                  <c:v>26.025600000000001</c:v>
                </c:pt>
                <c:pt idx="1038">
                  <c:v>33.205100000000002</c:v>
                </c:pt>
                <c:pt idx="1039">
                  <c:v>28.461500000000001</c:v>
                </c:pt>
                <c:pt idx="1040">
                  <c:v>28.076899999999998</c:v>
                </c:pt>
                <c:pt idx="1041">
                  <c:v>25.384599999999999</c:v>
                </c:pt>
                <c:pt idx="1042">
                  <c:v>25.640999999999998</c:v>
                </c:pt>
                <c:pt idx="1043">
                  <c:v>28.333300000000001</c:v>
                </c:pt>
                <c:pt idx="1044">
                  <c:v>29.743600000000001</c:v>
                </c:pt>
                <c:pt idx="1045">
                  <c:v>25.640999999999998</c:v>
                </c:pt>
                <c:pt idx="1046">
                  <c:v>31.538499999999999</c:v>
                </c:pt>
                <c:pt idx="1047">
                  <c:v>27.820499999999999</c:v>
                </c:pt>
                <c:pt idx="1048">
                  <c:v>30</c:v>
                </c:pt>
                <c:pt idx="1049">
                  <c:v>32.692300000000003</c:v>
                </c:pt>
                <c:pt idx="1050">
                  <c:v>29.487200000000001</c:v>
                </c:pt>
                <c:pt idx="1051">
                  <c:v>32.948700000000002</c:v>
                </c:pt>
                <c:pt idx="1052">
                  <c:v>32.692300000000003</c:v>
                </c:pt>
                <c:pt idx="1053">
                  <c:v>29.359000000000002</c:v>
                </c:pt>
                <c:pt idx="1054">
                  <c:v>32.820500000000003</c:v>
                </c:pt>
                <c:pt idx="1055">
                  <c:v>31.538499999999999</c:v>
                </c:pt>
                <c:pt idx="1056">
                  <c:v>29.487200000000001</c:v>
                </c:pt>
                <c:pt idx="1057">
                  <c:v>33.076900000000002</c:v>
                </c:pt>
                <c:pt idx="1058">
                  <c:v>28.076899999999998</c:v>
                </c:pt>
                <c:pt idx="1059">
                  <c:v>26.666699999999999</c:v>
                </c:pt>
                <c:pt idx="1060">
                  <c:v>27.820499999999999</c:v>
                </c:pt>
                <c:pt idx="1061">
                  <c:v>27.051300000000001</c:v>
                </c:pt>
                <c:pt idx="1062">
                  <c:v>27.948699999999999</c:v>
                </c:pt>
                <c:pt idx="1063">
                  <c:v>24.8718</c:v>
                </c:pt>
                <c:pt idx="1064">
                  <c:v>25.640999999999998</c:v>
                </c:pt>
                <c:pt idx="1065">
                  <c:v>27.948699999999999</c:v>
                </c:pt>
                <c:pt idx="1066">
                  <c:v>27.179500000000001</c:v>
                </c:pt>
                <c:pt idx="1067">
                  <c:v>27.692299999999999</c:v>
                </c:pt>
                <c:pt idx="1068">
                  <c:v>25.640999999999998</c:v>
                </c:pt>
                <c:pt idx="1069">
                  <c:v>28.205100000000002</c:v>
                </c:pt>
                <c:pt idx="1070">
                  <c:v>24.8718</c:v>
                </c:pt>
                <c:pt idx="1071">
                  <c:v>22.948699999999999</c:v>
                </c:pt>
                <c:pt idx="1072">
                  <c:v>27.948699999999999</c:v>
                </c:pt>
                <c:pt idx="1073">
                  <c:v>27.5641</c:v>
                </c:pt>
                <c:pt idx="1074">
                  <c:v>26.538499999999999</c:v>
                </c:pt>
                <c:pt idx="1075">
                  <c:v>30.897400000000001</c:v>
                </c:pt>
                <c:pt idx="1076">
                  <c:v>26.1538</c:v>
                </c:pt>
                <c:pt idx="1077">
                  <c:v>28.461500000000001</c:v>
                </c:pt>
                <c:pt idx="1078">
                  <c:v>29.487200000000001</c:v>
                </c:pt>
                <c:pt idx="1079">
                  <c:v>27.692299999999999</c:v>
                </c:pt>
                <c:pt idx="1080">
                  <c:v>32.820500000000003</c:v>
                </c:pt>
                <c:pt idx="1081">
                  <c:v>30.897400000000001</c:v>
                </c:pt>
                <c:pt idx="1082">
                  <c:v>28.333300000000001</c:v>
                </c:pt>
                <c:pt idx="1083">
                  <c:v>27.179500000000001</c:v>
                </c:pt>
                <c:pt idx="1084">
                  <c:v>25.384599999999999</c:v>
                </c:pt>
                <c:pt idx="1085">
                  <c:v>31.410299999999999</c:v>
                </c:pt>
                <c:pt idx="1086">
                  <c:v>30.512799999999999</c:v>
                </c:pt>
                <c:pt idx="1087">
                  <c:v>25.256399999999999</c:v>
                </c:pt>
                <c:pt idx="1088">
                  <c:v>28.076899999999998</c:v>
                </c:pt>
                <c:pt idx="1089">
                  <c:v>28.8462</c:v>
                </c:pt>
                <c:pt idx="1090">
                  <c:v>27.948699999999999</c:v>
                </c:pt>
                <c:pt idx="1091">
                  <c:v>29.615400000000001</c:v>
                </c:pt>
                <c:pt idx="1092">
                  <c:v>24.359000000000002</c:v>
                </c:pt>
                <c:pt idx="1093">
                  <c:v>28.333300000000001</c:v>
                </c:pt>
                <c:pt idx="1094">
                  <c:v>25.512799999999999</c:v>
                </c:pt>
                <c:pt idx="1095">
                  <c:v>25.256399999999999</c:v>
                </c:pt>
                <c:pt idx="1096">
                  <c:v>24.487200000000001</c:v>
                </c:pt>
                <c:pt idx="1097">
                  <c:v>27.179500000000001</c:v>
                </c:pt>
                <c:pt idx="1098">
                  <c:v>28.974399999999999</c:v>
                </c:pt>
                <c:pt idx="1099">
                  <c:v>30</c:v>
                </c:pt>
                <c:pt idx="1100">
                  <c:v>26.794899999999998</c:v>
                </c:pt>
                <c:pt idx="1101">
                  <c:v>31.025600000000001</c:v>
                </c:pt>
                <c:pt idx="1102">
                  <c:v>28.974399999999999</c:v>
                </c:pt>
                <c:pt idx="1103">
                  <c:v>28.205100000000002</c:v>
                </c:pt>
                <c:pt idx="1104">
                  <c:v>27.692299999999999</c:v>
                </c:pt>
                <c:pt idx="1105">
                  <c:v>29.359000000000002</c:v>
                </c:pt>
                <c:pt idx="1106">
                  <c:v>28.333300000000001</c:v>
                </c:pt>
                <c:pt idx="1107">
                  <c:v>30.384599999999999</c:v>
                </c:pt>
                <c:pt idx="1108">
                  <c:v>29.8718</c:v>
                </c:pt>
                <c:pt idx="1109">
                  <c:v>27.4359</c:v>
                </c:pt>
                <c:pt idx="1110">
                  <c:v>32.820500000000003</c:v>
                </c:pt>
                <c:pt idx="1111">
                  <c:v>32.692300000000003</c:v>
                </c:pt>
                <c:pt idx="1112">
                  <c:v>27.820499999999999</c:v>
                </c:pt>
                <c:pt idx="1113">
                  <c:v>30.512799999999999</c:v>
                </c:pt>
                <c:pt idx="1114">
                  <c:v>28.076899999999998</c:v>
                </c:pt>
                <c:pt idx="1115">
                  <c:v>29.230799999999999</c:v>
                </c:pt>
                <c:pt idx="1116">
                  <c:v>27.820499999999999</c:v>
                </c:pt>
                <c:pt idx="1117">
                  <c:v>27.307700000000001</c:v>
                </c:pt>
                <c:pt idx="1118">
                  <c:v>28.333300000000001</c:v>
                </c:pt>
                <c:pt idx="1119">
                  <c:v>26.025600000000001</c:v>
                </c:pt>
                <c:pt idx="1120">
                  <c:v>25.640999999999998</c:v>
                </c:pt>
                <c:pt idx="1121">
                  <c:v>27.4359</c:v>
                </c:pt>
                <c:pt idx="1122">
                  <c:v>25.769200000000001</c:v>
                </c:pt>
                <c:pt idx="1123">
                  <c:v>25.512799999999999</c:v>
                </c:pt>
                <c:pt idx="1124">
                  <c:v>27.692299999999999</c:v>
                </c:pt>
                <c:pt idx="1125">
                  <c:v>24.743600000000001</c:v>
                </c:pt>
                <c:pt idx="1126">
                  <c:v>25.769200000000001</c:v>
                </c:pt>
                <c:pt idx="1127">
                  <c:v>28.333300000000001</c:v>
                </c:pt>
                <c:pt idx="1128">
                  <c:v>27.051300000000001</c:v>
                </c:pt>
                <c:pt idx="1129">
                  <c:v>32.051299999999998</c:v>
                </c:pt>
                <c:pt idx="1130">
                  <c:v>28.7179</c:v>
                </c:pt>
                <c:pt idx="1131">
                  <c:v>28.974399999999999</c:v>
                </c:pt>
                <c:pt idx="1132">
                  <c:v>22.948699999999999</c:v>
                </c:pt>
                <c:pt idx="1133">
                  <c:v>27.4359</c:v>
                </c:pt>
                <c:pt idx="1134">
                  <c:v>27.692299999999999</c:v>
                </c:pt>
                <c:pt idx="1135">
                  <c:v>26.923100000000002</c:v>
                </c:pt>
                <c:pt idx="1136">
                  <c:v>28.461500000000001</c:v>
                </c:pt>
                <c:pt idx="1137">
                  <c:v>26.2821</c:v>
                </c:pt>
                <c:pt idx="1138">
                  <c:v>29.230799999999999</c:v>
                </c:pt>
                <c:pt idx="1139">
                  <c:v>28.589700000000001</c:v>
                </c:pt>
                <c:pt idx="1140">
                  <c:v>26.794899999999998</c:v>
                </c:pt>
                <c:pt idx="1141">
                  <c:v>24.8718</c:v>
                </c:pt>
                <c:pt idx="1142">
                  <c:v>28.076899999999998</c:v>
                </c:pt>
                <c:pt idx="1143">
                  <c:v>26.538499999999999</c:v>
                </c:pt>
                <c:pt idx="1144">
                  <c:v>29.230799999999999</c:v>
                </c:pt>
                <c:pt idx="1145">
                  <c:v>27.948699999999999</c:v>
                </c:pt>
                <c:pt idx="1146">
                  <c:v>29.615400000000001</c:v>
                </c:pt>
                <c:pt idx="1147">
                  <c:v>30.512799999999999</c:v>
                </c:pt>
                <c:pt idx="1148">
                  <c:v>28.7179</c:v>
                </c:pt>
                <c:pt idx="1149">
                  <c:v>27.5641</c:v>
                </c:pt>
                <c:pt idx="1150">
                  <c:v>28.974399999999999</c:v>
                </c:pt>
                <c:pt idx="1151">
                  <c:v>23.974399999999999</c:v>
                </c:pt>
                <c:pt idx="1152">
                  <c:v>23.333300000000001</c:v>
                </c:pt>
                <c:pt idx="1153">
                  <c:v>28.461500000000001</c:v>
                </c:pt>
                <c:pt idx="1154">
                  <c:v>31.2821</c:v>
                </c:pt>
                <c:pt idx="1155">
                  <c:v>31.923100000000002</c:v>
                </c:pt>
                <c:pt idx="1156">
                  <c:v>25.897400000000001</c:v>
                </c:pt>
                <c:pt idx="1157">
                  <c:v>31.025600000000001</c:v>
                </c:pt>
                <c:pt idx="1158">
                  <c:v>25.897400000000001</c:v>
                </c:pt>
                <c:pt idx="1159">
                  <c:v>27.820499999999999</c:v>
                </c:pt>
                <c:pt idx="1160">
                  <c:v>29.359000000000002</c:v>
                </c:pt>
                <c:pt idx="1161">
                  <c:v>31.1538</c:v>
                </c:pt>
                <c:pt idx="1162">
                  <c:v>27.051300000000001</c:v>
                </c:pt>
                <c:pt idx="1163">
                  <c:v>24.102599999999999</c:v>
                </c:pt>
                <c:pt idx="1164">
                  <c:v>28.589700000000001</c:v>
                </c:pt>
                <c:pt idx="1165">
                  <c:v>31.410299999999999</c:v>
                </c:pt>
                <c:pt idx="1166">
                  <c:v>30.256399999999999</c:v>
                </c:pt>
                <c:pt idx="1167">
                  <c:v>25.769200000000001</c:v>
                </c:pt>
                <c:pt idx="1168">
                  <c:v>28.076899999999998</c:v>
                </c:pt>
                <c:pt idx="1169">
                  <c:v>27.820499999999999</c:v>
                </c:pt>
                <c:pt idx="1170">
                  <c:v>22.820499999999999</c:v>
                </c:pt>
                <c:pt idx="1171">
                  <c:v>28.076899999999998</c:v>
                </c:pt>
                <c:pt idx="1172">
                  <c:v>26.282</c:v>
                </c:pt>
                <c:pt idx="1173">
                  <c:v>26.2821</c:v>
                </c:pt>
                <c:pt idx="1174">
                  <c:v>26.410299999999999</c:v>
                </c:pt>
                <c:pt idx="1175">
                  <c:v>29.743600000000001</c:v>
                </c:pt>
                <c:pt idx="1176">
                  <c:v>23.589700000000001</c:v>
                </c:pt>
                <c:pt idx="1177">
                  <c:v>31.794899999999998</c:v>
                </c:pt>
                <c:pt idx="1178">
                  <c:v>25</c:v>
                </c:pt>
                <c:pt idx="1179">
                  <c:v>26.923100000000002</c:v>
                </c:pt>
                <c:pt idx="1180">
                  <c:v>28.8462</c:v>
                </c:pt>
                <c:pt idx="1181">
                  <c:v>25.384599999999999</c:v>
                </c:pt>
                <c:pt idx="1182">
                  <c:v>26.410299999999999</c:v>
                </c:pt>
                <c:pt idx="1183">
                  <c:v>26.538499999999999</c:v>
                </c:pt>
                <c:pt idx="1184">
                  <c:v>30.769200000000001</c:v>
                </c:pt>
                <c:pt idx="1185">
                  <c:v>25.512799999999999</c:v>
                </c:pt>
                <c:pt idx="1186">
                  <c:v>26.1538</c:v>
                </c:pt>
                <c:pt idx="1187">
                  <c:v>25.512799999999999</c:v>
                </c:pt>
                <c:pt idx="1188">
                  <c:v>29.743600000000001</c:v>
                </c:pt>
                <c:pt idx="1189">
                  <c:v>25.769200000000001</c:v>
                </c:pt>
                <c:pt idx="1190">
                  <c:v>27.5641</c:v>
                </c:pt>
                <c:pt idx="1191">
                  <c:v>30.256399999999999</c:v>
                </c:pt>
                <c:pt idx="1192">
                  <c:v>26.538499999999999</c:v>
                </c:pt>
                <c:pt idx="1193">
                  <c:v>30.512799999999999</c:v>
                </c:pt>
                <c:pt idx="1194">
                  <c:v>23.7179</c:v>
                </c:pt>
                <c:pt idx="1195">
                  <c:v>24.230799999999999</c:v>
                </c:pt>
                <c:pt idx="1196">
                  <c:v>27.179500000000001</c:v>
                </c:pt>
                <c:pt idx="1197">
                  <c:v>28.333300000000001</c:v>
                </c:pt>
                <c:pt idx="1198">
                  <c:v>29.359000000000002</c:v>
                </c:pt>
                <c:pt idx="1199">
                  <c:v>27.692299999999999</c:v>
                </c:pt>
                <c:pt idx="1200">
                  <c:v>26.666699999999999</c:v>
                </c:pt>
                <c:pt idx="1201">
                  <c:v>26.538499999999999</c:v>
                </c:pt>
                <c:pt idx="1202">
                  <c:v>22.4359</c:v>
                </c:pt>
                <c:pt idx="1203">
                  <c:v>28.718</c:v>
                </c:pt>
                <c:pt idx="1204">
                  <c:v>27.179500000000001</c:v>
                </c:pt>
                <c:pt idx="1205">
                  <c:v>26.923100000000002</c:v>
                </c:pt>
                <c:pt idx="1206">
                  <c:v>27.307700000000001</c:v>
                </c:pt>
                <c:pt idx="1207">
                  <c:v>30.897400000000001</c:v>
                </c:pt>
                <c:pt idx="1208">
                  <c:v>28.589700000000001</c:v>
                </c:pt>
                <c:pt idx="1209">
                  <c:v>27.820499999999999</c:v>
                </c:pt>
                <c:pt idx="1210">
                  <c:v>28.718</c:v>
                </c:pt>
                <c:pt idx="1211">
                  <c:v>26.538499999999999</c:v>
                </c:pt>
                <c:pt idx="1212">
                  <c:v>30.1282</c:v>
                </c:pt>
                <c:pt idx="1213">
                  <c:v>26.025600000000001</c:v>
                </c:pt>
                <c:pt idx="1214">
                  <c:v>22.692299999999999</c:v>
                </c:pt>
                <c:pt idx="1215">
                  <c:v>30</c:v>
                </c:pt>
                <c:pt idx="1216">
                  <c:v>26.410299999999999</c:v>
                </c:pt>
                <c:pt idx="1217">
                  <c:v>30</c:v>
                </c:pt>
                <c:pt idx="1218">
                  <c:v>24.615400000000001</c:v>
                </c:pt>
                <c:pt idx="1219">
                  <c:v>27.307700000000001</c:v>
                </c:pt>
                <c:pt idx="1220">
                  <c:v>25.897400000000001</c:v>
                </c:pt>
                <c:pt idx="1221">
                  <c:v>27.820499999999999</c:v>
                </c:pt>
                <c:pt idx="1222">
                  <c:v>24.615400000000001</c:v>
                </c:pt>
                <c:pt idx="1223">
                  <c:v>29.743600000000001</c:v>
                </c:pt>
                <c:pt idx="1224">
                  <c:v>28.205100000000002</c:v>
                </c:pt>
                <c:pt idx="1225">
                  <c:v>30.1282</c:v>
                </c:pt>
                <c:pt idx="1226">
                  <c:v>27.820499999999999</c:v>
                </c:pt>
                <c:pt idx="1227">
                  <c:v>28.076899999999998</c:v>
                </c:pt>
                <c:pt idx="1228">
                  <c:v>30.256399999999999</c:v>
                </c:pt>
                <c:pt idx="1229">
                  <c:v>26.923100000000002</c:v>
                </c:pt>
                <c:pt idx="1230">
                  <c:v>25.256399999999999</c:v>
                </c:pt>
                <c:pt idx="1231">
                  <c:v>26.538499999999999</c:v>
                </c:pt>
                <c:pt idx="1232">
                  <c:v>28.7179</c:v>
                </c:pt>
                <c:pt idx="1233">
                  <c:v>29.8718</c:v>
                </c:pt>
                <c:pt idx="1234">
                  <c:v>25.897400000000001</c:v>
                </c:pt>
                <c:pt idx="1235">
                  <c:v>31.025600000000001</c:v>
                </c:pt>
                <c:pt idx="1236">
                  <c:v>28.974399999999999</c:v>
                </c:pt>
                <c:pt idx="1237">
                  <c:v>32.179499999999997</c:v>
                </c:pt>
                <c:pt idx="1238">
                  <c:v>27.692299999999999</c:v>
                </c:pt>
                <c:pt idx="1239">
                  <c:v>24.615400000000001</c:v>
                </c:pt>
                <c:pt idx="1240">
                  <c:v>30.384599999999999</c:v>
                </c:pt>
                <c:pt idx="1241">
                  <c:v>27.179500000000001</c:v>
                </c:pt>
                <c:pt idx="1242">
                  <c:v>27.051300000000001</c:v>
                </c:pt>
                <c:pt idx="1243">
                  <c:v>25.1282</c:v>
                </c:pt>
                <c:pt idx="1244">
                  <c:v>28.205100000000002</c:v>
                </c:pt>
                <c:pt idx="1245">
                  <c:v>29.230799999999999</c:v>
                </c:pt>
                <c:pt idx="1246">
                  <c:v>25.640999999999998</c:v>
                </c:pt>
                <c:pt idx="1247">
                  <c:v>29.743600000000001</c:v>
                </c:pt>
                <c:pt idx="1248">
                  <c:v>27.692299999999999</c:v>
                </c:pt>
                <c:pt idx="1249">
                  <c:v>31.025600000000001</c:v>
                </c:pt>
                <c:pt idx="1250">
                  <c:v>26.923100000000002</c:v>
                </c:pt>
                <c:pt idx="1251">
                  <c:v>28.333300000000001</c:v>
                </c:pt>
                <c:pt idx="1252">
                  <c:v>28.461500000000001</c:v>
                </c:pt>
                <c:pt idx="1253">
                  <c:v>26.282</c:v>
                </c:pt>
                <c:pt idx="1254">
                  <c:v>28.205100000000002</c:v>
                </c:pt>
                <c:pt idx="1255">
                  <c:v>29.230799999999999</c:v>
                </c:pt>
                <c:pt idx="1256">
                  <c:v>23.333300000000001</c:v>
                </c:pt>
                <c:pt idx="1257">
                  <c:v>27.820499999999999</c:v>
                </c:pt>
                <c:pt idx="1258">
                  <c:v>26.794899999999998</c:v>
                </c:pt>
                <c:pt idx="1259">
                  <c:v>28.974399999999999</c:v>
                </c:pt>
                <c:pt idx="1260">
                  <c:v>31.666699999999999</c:v>
                </c:pt>
                <c:pt idx="1261">
                  <c:v>29.615400000000001</c:v>
                </c:pt>
                <c:pt idx="1262">
                  <c:v>30</c:v>
                </c:pt>
                <c:pt idx="1263">
                  <c:v>27.179500000000001</c:v>
                </c:pt>
                <c:pt idx="1264">
                  <c:v>26.666699999999999</c:v>
                </c:pt>
                <c:pt idx="1265">
                  <c:v>27.051300000000001</c:v>
                </c:pt>
                <c:pt idx="1266">
                  <c:v>28.205100000000002</c:v>
                </c:pt>
                <c:pt idx="1267">
                  <c:v>29.8718</c:v>
                </c:pt>
                <c:pt idx="1268">
                  <c:v>31.1538</c:v>
                </c:pt>
                <c:pt idx="1269">
                  <c:v>27.051300000000001</c:v>
                </c:pt>
                <c:pt idx="1270">
                  <c:v>29.743600000000001</c:v>
                </c:pt>
                <c:pt idx="1271">
                  <c:v>27.307700000000001</c:v>
                </c:pt>
                <c:pt idx="1272">
                  <c:v>33.076900000000002</c:v>
                </c:pt>
                <c:pt idx="1273">
                  <c:v>32.948700000000002</c:v>
                </c:pt>
                <c:pt idx="1274">
                  <c:v>28.461500000000001</c:v>
                </c:pt>
                <c:pt idx="1275">
                  <c:v>28.333300000000001</c:v>
                </c:pt>
                <c:pt idx="1276">
                  <c:v>30.640999999999998</c:v>
                </c:pt>
                <c:pt idx="1277">
                  <c:v>27.692299999999999</c:v>
                </c:pt>
                <c:pt idx="1278">
                  <c:v>24.743600000000001</c:v>
                </c:pt>
                <c:pt idx="1279">
                  <c:v>28.333300000000001</c:v>
                </c:pt>
                <c:pt idx="1280">
                  <c:v>27.692299999999999</c:v>
                </c:pt>
                <c:pt idx="1281">
                  <c:v>22.948699999999999</c:v>
                </c:pt>
                <c:pt idx="1282">
                  <c:v>27.051300000000001</c:v>
                </c:pt>
                <c:pt idx="1283">
                  <c:v>26.025600000000001</c:v>
                </c:pt>
                <c:pt idx="1284">
                  <c:v>30.256399999999999</c:v>
                </c:pt>
                <c:pt idx="1285">
                  <c:v>29.615400000000001</c:v>
                </c:pt>
                <c:pt idx="1286">
                  <c:v>25.256399999999999</c:v>
                </c:pt>
                <c:pt idx="1287">
                  <c:v>25.640999999999998</c:v>
                </c:pt>
                <c:pt idx="1288">
                  <c:v>23.974399999999999</c:v>
                </c:pt>
                <c:pt idx="1289">
                  <c:v>25.384599999999999</c:v>
                </c:pt>
                <c:pt idx="1290">
                  <c:v>27.051300000000001</c:v>
                </c:pt>
                <c:pt idx="1291">
                  <c:v>25.897400000000001</c:v>
                </c:pt>
                <c:pt idx="1292">
                  <c:v>28.7179</c:v>
                </c:pt>
                <c:pt idx="1293">
                  <c:v>29.487200000000001</c:v>
                </c:pt>
                <c:pt idx="1294">
                  <c:v>27.051300000000001</c:v>
                </c:pt>
                <c:pt idx="1295">
                  <c:v>26.666699999999999</c:v>
                </c:pt>
                <c:pt idx="1296">
                  <c:v>25.384599999999999</c:v>
                </c:pt>
                <c:pt idx="1297">
                  <c:v>26.666699999999999</c:v>
                </c:pt>
                <c:pt idx="1298">
                  <c:v>29.359000000000002</c:v>
                </c:pt>
                <c:pt idx="1299">
                  <c:v>26.1538</c:v>
                </c:pt>
                <c:pt idx="1300">
                  <c:v>30.384599999999999</c:v>
                </c:pt>
                <c:pt idx="1301">
                  <c:v>26.794899999999998</c:v>
                </c:pt>
                <c:pt idx="1302">
                  <c:v>23.7179</c:v>
                </c:pt>
                <c:pt idx="1303">
                  <c:v>27.5641</c:v>
                </c:pt>
                <c:pt idx="1304">
                  <c:v>27.692299999999999</c:v>
                </c:pt>
                <c:pt idx="1305">
                  <c:v>27.4359</c:v>
                </c:pt>
                <c:pt idx="1306">
                  <c:v>27.820499999999999</c:v>
                </c:pt>
                <c:pt idx="1307">
                  <c:v>26.282</c:v>
                </c:pt>
                <c:pt idx="1308">
                  <c:v>25.640999999999998</c:v>
                </c:pt>
                <c:pt idx="1309">
                  <c:v>30.256399999999999</c:v>
                </c:pt>
                <c:pt idx="1310">
                  <c:v>29.359000000000002</c:v>
                </c:pt>
                <c:pt idx="1311">
                  <c:v>26.2821</c:v>
                </c:pt>
                <c:pt idx="1312">
                  <c:v>32.435899999999997</c:v>
                </c:pt>
                <c:pt idx="1313">
                  <c:v>32.692300000000003</c:v>
                </c:pt>
                <c:pt idx="1314">
                  <c:v>27.692299999999999</c:v>
                </c:pt>
                <c:pt idx="1315">
                  <c:v>27.948699999999999</c:v>
                </c:pt>
                <c:pt idx="1316">
                  <c:v>27.948699999999999</c:v>
                </c:pt>
                <c:pt idx="1317">
                  <c:v>25.512799999999999</c:v>
                </c:pt>
                <c:pt idx="1318">
                  <c:v>27.4359</c:v>
                </c:pt>
                <c:pt idx="1319">
                  <c:v>27.4359</c:v>
                </c:pt>
                <c:pt idx="1320">
                  <c:v>25.256399999999999</c:v>
                </c:pt>
                <c:pt idx="1321">
                  <c:v>29.230799999999999</c:v>
                </c:pt>
                <c:pt idx="1322">
                  <c:v>30.1282</c:v>
                </c:pt>
                <c:pt idx="1323">
                  <c:v>31.1538</c:v>
                </c:pt>
                <c:pt idx="1324">
                  <c:v>29.102599999999999</c:v>
                </c:pt>
                <c:pt idx="1325">
                  <c:v>26.923100000000002</c:v>
                </c:pt>
                <c:pt idx="1326">
                  <c:v>26.794899999999998</c:v>
                </c:pt>
                <c:pt idx="1327">
                  <c:v>23.8462</c:v>
                </c:pt>
                <c:pt idx="1328">
                  <c:v>28.461500000000001</c:v>
                </c:pt>
                <c:pt idx="1329">
                  <c:v>27.051300000000001</c:v>
                </c:pt>
                <c:pt idx="1330">
                  <c:v>29.743600000000001</c:v>
                </c:pt>
                <c:pt idx="1331">
                  <c:v>31.794899999999998</c:v>
                </c:pt>
                <c:pt idx="1332">
                  <c:v>28.205100000000002</c:v>
                </c:pt>
                <c:pt idx="1333">
                  <c:v>26.410299999999999</c:v>
                </c:pt>
                <c:pt idx="1334">
                  <c:v>29.102599999999999</c:v>
                </c:pt>
                <c:pt idx="1335">
                  <c:v>29.487200000000001</c:v>
                </c:pt>
                <c:pt idx="1336">
                  <c:v>27.948699999999999</c:v>
                </c:pt>
                <c:pt idx="1337">
                  <c:v>24.230799999999999</c:v>
                </c:pt>
                <c:pt idx="1338">
                  <c:v>28.461500000000001</c:v>
                </c:pt>
                <c:pt idx="1339">
                  <c:v>28.8462</c:v>
                </c:pt>
                <c:pt idx="1340">
                  <c:v>27.179500000000001</c:v>
                </c:pt>
                <c:pt idx="1341">
                  <c:v>25</c:v>
                </c:pt>
                <c:pt idx="1342">
                  <c:v>25.384599999999999</c:v>
                </c:pt>
                <c:pt idx="1343">
                  <c:v>29.8718</c:v>
                </c:pt>
                <c:pt idx="1344">
                  <c:v>26.538499999999999</c:v>
                </c:pt>
                <c:pt idx="1345">
                  <c:v>27.948699999999999</c:v>
                </c:pt>
                <c:pt idx="1346">
                  <c:v>27.4359</c:v>
                </c:pt>
                <c:pt idx="1347">
                  <c:v>29.487200000000001</c:v>
                </c:pt>
                <c:pt idx="1348">
                  <c:v>26.538499999999999</c:v>
                </c:pt>
                <c:pt idx="1349">
                  <c:v>23.589700000000001</c:v>
                </c:pt>
                <c:pt idx="1350">
                  <c:v>29.359000000000002</c:v>
                </c:pt>
                <c:pt idx="1351">
                  <c:v>24.8718</c:v>
                </c:pt>
                <c:pt idx="1352">
                  <c:v>28.461500000000001</c:v>
                </c:pt>
                <c:pt idx="1353">
                  <c:v>29.230799999999999</c:v>
                </c:pt>
                <c:pt idx="1354">
                  <c:v>28.8462</c:v>
                </c:pt>
                <c:pt idx="1355">
                  <c:v>26.666699999999999</c:v>
                </c:pt>
                <c:pt idx="1356">
                  <c:v>26.794899999999998</c:v>
                </c:pt>
                <c:pt idx="1357">
                  <c:v>23.7179</c:v>
                </c:pt>
                <c:pt idx="1358">
                  <c:v>27.692299999999999</c:v>
                </c:pt>
                <c:pt idx="1359">
                  <c:v>24.615400000000001</c:v>
                </c:pt>
                <c:pt idx="1360">
                  <c:v>28.205100000000002</c:v>
                </c:pt>
                <c:pt idx="1361">
                  <c:v>26.410299999999999</c:v>
                </c:pt>
                <c:pt idx="1362">
                  <c:v>26.666699999999999</c:v>
                </c:pt>
                <c:pt idx="1363">
                  <c:v>25.640999999999998</c:v>
                </c:pt>
                <c:pt idx="1364">
                  <c:v>25.512799999999999</c:v>
                </c:pt>
                <c:pt idx="1365">
                  <c:v>24.487200000000001</c:v>
                </c:pt>
                <c:pt idx="1366">
                  <c:v>27.051300000000001</c:v>
                </c:pt>
                <c:pt idx="1367">
                  <c:v>30.1282</c:v>
                </c:pt>
                <c:pt idx="1368">
                  <c:v>27.051300000000001</c:v>
                </c:pt>
                <c:pt idx="1369">
                  <c:v>31.025600000000001</c:v>
                </c:pt>
                <c:pt idx="1370">
                  <c:v>26.1538</c:v>
                </c:pt>
                <c:pt idx="1371">
                  <c:v>32.948700000000002</c:v>
                </c:pt>
                <c:pt idx="1372">
                  <c:v>25.512799999999999</c:v>
                </c:pt>
                <c:pt idx="1373">
                  <c:v>29.743600000000001</c:v>
                </c:pt>
                <c:pt idx="1374">
                  <c:v>25.384599999999999</c:v>
                </c:pt>
                <c:pt idx="1375">
                  <c:v>28.589700000000001</c:v>
                </c:pt>
                <c:pt idx="1376">
                  <c:v>28.974399999999999</c:v>
                </c:pt>
                <c:pt idx="1377">
                  <c:v>27.948699999999999</c:v>
                </c:pt>
                <c:pt idx="1378">
                  <c:v>27.948699999999999</c:v>
                </c:pt>
                <c:pt idx="1379">
                  <c:v>26.538499999999999</c:v>
                </c:pt>
                <c:pt idx="1380">
                  <c:v>24.8718</c:v>
                </c:pt>
                <c:pt idx="1381">
                  <c:v>29.359000000000002</c:v>
                </c:pt>
                <c:pt idx="1382">
                  <c:v>28.076899999999998</c:v>
                </c:pt>
                <c:pt idx="1383">
                  <c:v>27.5641</c:v>
                </c:pt>
                <c:pt idx="1384">
                  <c:v>29.743600000000001</c:v>
                </c:pt>
                <c:pt idx="1385">
                  <c:v>27.051300000000001</c:v>
                </c:pt>
                <c:pt idx="1386">
                  <c:v>31.282</c:v>
                </c:pt>
                <c:pt idx="1387">
                  <c:v>27.820499999999999</c:v>
                </c:pt>
                <c:pt idx="1388">
                  <c:v>28.076899999999998</c:v>
                </c:pt>
                <c:pt idx="1389">
                  <c:v>27.5641</c:v>
                </c:pt>
                <c:pt idx="1390">
                  <c:v>25.384599999999999</c:v>
                </c:pt>
                <c:pt idx="1391">
                  <c:v>34.743600000000001</c:v>
                </c:pt>
                <c:pt idx="1392">
                  <c:v>28.8462</c:v>
                </c:pt>
                <c:pt idx="1393">
                  <c:v>24.230799999999999</c:v>
                </c:pt>
                <c:pt idx="1394">
                  <c:v>28.333300000000001</c:v>
                </c:pt>
                <c:pt idx="1395">
                  <c:v>27.948699999999999</c:v>
                </c:pt>
                <c:pt idx="1396">
                  <c:v>28.8462</c:v>
                </c:pt>
                <c:pt idx="1397">
                  <c:v>27.948699999999999</c:v>
                </c:pt>
                <c:pt idx="1398">
                  <c:v>25.769200000000001</c:v>
                </c:pt>
                <c:pt idx="1399">
                  <c:v>30.769200000000001</c:v>
                </c:pt>
                <c:pt idx="1400">
                  <c:v>24.8718</c:v>
                </c:pt>
                <c:pt idx="1401">
                  <c:v>29.8718</c:v>
                </c:pt>
                <c:pt idx="1402">
                  <c:v>27.5641</c:v>
                </c:pt>
                <c:pt idx="1403">
                  <c:v>29.615400000000001</c:v>
                </c:pt>
                <c:pt idx="1404">
                  <c:v>32.948700000000002</c:v>
                </c:pt>
                <c:pt idx="1405">
                  <c:v>27.4359</c:v>
                </c:pt>
                <c:pt idx="1406">
                  <c:v>30.384599999999999</c:v>
                </c:pt>
                <c:pt idx="1407">
                  <c:v>24.743600000000001</c:v>
                </c:pt>
                <c:pt idx="1408">
                  <c:v>30.256399999999999</c:v>
                </c:pt>
                <c:pt idx="1409">
                  <c:v>26.538499999999999</c:v>
                </c:pt>
                <c:pt idx="1410">
                  <c:v>22.4359</c:v>
                </c:pt>
                <c:pt idx="1411">
                  <c:v>29.359000000000002</c:v>
                </c:pt>
                <c:pt idx="1412">
                  <c:v>27.948699999999999</c:v>
                </c:pt>
                <c:pt idx="1413">
                  <c:v>27.5641</c:v>
                </c:pt>
                <c:pt idx="1414">
                  <c:v>28.7179</c:v>
                </c:pt>
                <c:pt idx="1415">
                  <c:v>26.282</c:v>
                </c:pt>
                <c:pt idx="1416">
                  <c:v>28.7179</c:v>
                </c:pt>
                <c:pt idx="1417">
                  <c:v>33.333300000000001</c:v>
                </c:pt>
                <c:pt idx="1418">
                  <c:v>26.538499999999999</c:v>
                </c:pt>
                <c:pt idx="1419">
                  <c:v>23.7179</c:v>
                </c:pt>
                <c:pt idx="1420">
                  <c:v>28.205100000000002</c:v>
                </c:pt>
                <c:pt idx="1421">
                  <c:v>28.589700000000001</c:v>
                </c:pt>
                <c:pt idx="1422">
                  <c:v>25.512799999999999</c:v>
                </c:pt>
                <c:pt idx="1423">
                  <c:v>28.076899999999998</c:v>
                </c:pt>
                <c:pt idx="1424">
                  <c:v>27.179500000000001</c:v>
                </c:pt>
                <c:pt idx="1425">
                  <c:v>31.410299999999999</c:v>
                </c:pt>
                <c:pt idx="1426">
                  <c:v>26.1538</c:v>
                </c:pt>
                <c:pt idx="1427">
                  <c:v>23.076899999999998</c:v>
                </c:pt>
                <c:pt idx="1428">
                  <c:v>27.4359</c:v>
                </c:pt>
                <c:pt idx="1429">
                  <c:v>28.7179</c:v>
                </c:pt>
                <c:pt idx="1430">
                  <c:v>26.410299999999999</c:v>
                </c:pt>
                <c:pt idx="1431">
                  <c:v>30.897400000000001</c:v>
                </c:pt>
                <c:pt idx="1432">
                  <c:v>27.051300000000001</c:v>
                </c:pt>
                <c:pt idx="1433">
                  <c:v>28.8462</c:v>
                </c:pt>
                <c:pt idx="1434">
                  <c:v>25.897400000000001</c:v>
                </c:pt>
                <c:pt idx="1435">
                  <c:v>26.923100000000002</c:v>
                </c:pt>
                <c:pt idx="1436">
                  <c:v>25.640999999999998</c:v>
                </c:pt>
                <c:pt idx="1437">
                  <c:v>28.333300000000001</c:v>
                </c:pt>
                <c:pt idx="1438">
                  <c:v>26.025600000000001</c:v>
                </c:pt>
                <c:pt idx="1439">
                  <c:v>27.948699999999999</c:v>
                </c:pt>
                <c:pt idx="1440">
                  <c:v>28.7179</c:v>
                </c:pt>
                <c:pt idx="1441">
                  <c:v>30.897400000000001</c:v>
                </c:pt>
                <c:pt idx="1442">
                  <c:v>32.179499999999997</c:v>
                </c:pt>
                <c:pt idx="1443">
                  <c:v>31.923100000000002</c:v>
                </c:pt>
                <c:pt idx="1444">
                  <c:v>27.4359</c:v>
                </c:pt>
                <c:pt idx="1445">
                  <c:v>30.256399999999999</c:v>
                </c:pt>
                <c:pt idx="1446">
                  <c:v>31.1538</c:v>
                </c:pt>
                <c:pt idx="1447">
                  <c:v>34.230800000000002</c:v>
                </c:pt>
                <c:pt idx="1448">
                  <c:v>32.435899999999997</c:v>
                </c:pt>
                <c:pt idx="1449">
                  <c:v>25.256399999999999</c:v>
                </c:pt>
                <c:pt idx="1450">
                  <c:v>26.2821</c:v>
                </c:pt>
                <c:pt idx="1451">
                  <c:v>29.102599999999999</c:v>
                </c:pt>
                <c:pt idx="1452">
                  <c:v>28.461500000000001</c:v>
                </c:pt>
                <c:pt idx="1453">
                  <c:v>30.897400000000001</c:v>
                </c:pt>
                <c:pt idx="1454">
                  <c:v>29.743600000000001</c:v>
                </c:pt>
                <c:pt idx="1455">
                  <c:v>28.8462</c:v>
                </c:pt>
                <c:pt idx="1456">
                  <c:v>26.282</c:v>
                </c:pt>
                <c:pt idx="1457">
                  <c:v>26.666699999999999</c:v>
                </c:pt>
                <c:pt idx="1458">
                  <c:v>25.769200000000001</c:v>
                </c:pt>
                <c:pt idx="1459">
                  <c:v>24.615400000000001</c:v>
                </c:pt>
                <c:pt idx="1460">
                  <c:v>29.487200000000001</c:v>
                </c:pt>
                <c:pt idx="1461">
                  <c:v>26.794899999999998</c:v>
                </c:pt>
                <c:pt idx="1462">
                  <c:v>28.7179</c:v>
                </c:pt>
                <c:pt idx="1463">
                  <c:v>28.333300000000001</c:v>
                </c:pt>
                <c:pt idx="1464">
                  <c:v>24.615400000000001</c:v>
                </c:pt>
                <c:pt idx="1465">
                  <c:v>28.7179</c:v>
                </c:pt>
                <c:pt idx="1466">
                  <c:v>26.923100000000002</c:v>
                </c:pt>
                <c:pt idx="1467">
                  <c:v>26.410299999999999</c:v>
                </c:pt>
                <c:pt idx="1468">
                  <c:v>25.897400000000001</c:v>
                </c:pt>
                <c:pt idx="1469">
                  <c:v>20.769200000000001</c:v>
                </c:pt>
                <c:pt idx="1470">
                  <c:v>29.102599999999999</c:v>
                </c:pt>
                <c:pt idx="1471">
                  <c:v>26.666699999999999</c:v>
                </c:pt>
                <c:pt idx="1472">
                  <c:v>27.051300000000001</c:v>
                </c:pt>
                <c:pt idx="1473">
                  <c:v>28.8462</c:v>
                </c:pt>
                <c:pt idx="1474">
                  <c:v>29.8718</c:v>
                </c:pt>
                <c:pt idx="1475">
                  <c:v>27.820499999999999</c:v>
                </c:pt>
                <c:pt idx="1476">
                  <c:v>26.666699999999999</c:v>
                </c:pt>
                <c:pt idx="1477">
                  <c:v>30.769200000000001</c:v>
                </c:pt>
                <c:pt idx="1478">
                  <c:v>28.8462</c:v>
                </c:pt>
                <c:pt idx="1479">
                  <c:v>21.794899999999998</c:v>
                </c:pt>
                <c:pt idx="1480">
                  <c:v>28.8462</c:v>
                </c:pt>
                <c:pt idx="1481">
                  <c:v>26.538499999999999</c:v>
                </c:pt>
                <c:pt idx="1482">
                  <c:v>32.435899999999997</c:v>
                </c:pt>
                <c:pt idx="1483">
                  <c:v>28.205100000000002</c:v>
                </c:pt>
                <c:pt idx="1484">
                  <c:v>27.820499999999999</c:v>
                </c:pt>
                <c:pt idx="1485">
                  <c:v>28.589700000000001</c:v>
                </c:pt>
                <c:pt idx="1486">
                  <c:v>29.487200000000001</c:v>
                </c:pt>
                <c:pt idx="1487">
                  <c:v>28.205100000000002</c:v>
                </c:pt>
                <c:pt idx="1488">
                  <c:v>30.384599999999999</c:v>
                </c:pt>
                <c:pt idx="1489">
                  <c:v>26.410299999999999</c:v>
                </c:pt>
                <c:pt idx="1490">
                  <c:v>23.333300000000001</c:v>
                </c:pt>
                <c:pt idx="1491">
                  <c:v>31.2821</c:v>
                </c:pt>
                <c:pt idx="1492">
                  <c:v>25.897400000000001</c:v>
                </c:pt>
                <c:pt idx="1493">
                  <c:v>32.564100000000003</c:v>
                </c:pt>
                <c:pt idx="1494">
                  <c:v>28.333300000000001</c:v>
                </c:pt>
                <c:pt idx="1495">
                  <c:v>26.1538</c:v>
                </c:pt>
                <c:pt idx="1496">
                  <c:v>25.769200000000001</c:v>
                </c:pt>
                <c:pt idx="1497">
                  <c:v>27.948699999999999</c:v>
                </c:pt>
                <c:pt idx="1498">
                  <c:v>28.333300000000001</c:v>
                </c:pt>
                <c:pt idx="1499">
                  <c:v>28.461500000000001</c:v>
                </c:pt>
                <c:pt idx="1500">
                  <c:v>25.1282</c:v>
                </c:pt>
                <c:pt idx="1501">
                  <c:v>26.410299999999999</c:v>
                </c:pt>
                <c:pt idx="1502">
                  <c:v>25.769200000000001</c:v>
                </c:pt>
                <c:pt idx="1503">
                  <c:v>26.794899999999998</c:v>
                </c:pt>
                <c:pt idx="1504">
                  <c:v>28.589700000000001</c:v>
                </c:pt>
                <c:pt idx="1505">
                  <c:v>28.8462</c:v>
                </c:pt>
                <c:pt idx="1506">
                  <c:v>23.333300000000001</c:v>
                </c:pt>
                <c:pt idx="1507">
                  <c:v>30</c:v>
                </c:pt>
                <c:pt idx="1508">
                  <c:v>23.205100000000002</c:v>
                </c:pt>
                <c:pt idx="1509">
                  <c:v>33.461500000000001</c:v>
                </c:pt>
                <c:pt idx="1510">
                  <c:v>24.487200000000001</c:v>
                </c:pt>
                <c:pt idx="1511">
                  <c:v>30.769200000000001</c:v>
                </c:pt>
                <c:pt idx="1512">
                  <c:v>23.974399999999999</c:v>
                </c:pt>
                <c:pt idx="1513">
                  <c:v>32.307699999999997</c:v>
                </c:pt>
                <c:pt idx="1514">
                  <c:v>27.5641</c:v>
                </c:pt>
                <c:pt idx="1515">
                  <c:v>29.359000000000002</c:v>
                </c:pt>
                <c:pt idx="1516">
                  <c:v>26.538499999999999</c:v>
                </c:pt>
                <c:pt idx="1517">
                  <c:v>26.1538</c:v>
                </c:pt>
                <c:pt idx="1518">
                  <c:v>26.410299999999999</c:v>
                </c:pt>
                <c:pt idx="1519">
                  <c:v>26.923100000000002</c:v>
                </c:pt>
                <c:pt idx="1520">
                  <c:v>29.102599999999999</c:v>
                </c:pt>
                <c:pt idx="1521">
                  <c:v>24.8718</c:v>
                </c:pt>
                <c:pt idx="1522">
                  <c:v>27.051300000000001</c:v>
                </c:pt>
                <c:pt idx="1523">
                  <c:v>29.102599999999999</c:v>
                </c:pt>
                <c:pt idx="1524">
                  <c:v>29.359000000000002</c:v>
                </c:pt>
                <c:pt idx="1525">
                  <c:v>30.769200000000001</c:v>
                </c:pt>
                <c:pt idx="1526">
                  <c:v>30.769200000000001</c:v>
                </c:pt>
                <c:pt idx="1527">
                  <c:v>26.1538</c:v>
                </c:pt>
                <c:pt idx="1528">
                  <c:v>27.5641</c:v>
                </c:pt>
                <c:pt idx="1529">
                  <c:v>27.051300000000001</c:v>
                </c:pt>
                <c:pt idx="1530">
                  <c:v>27.307700000000001</c:v>
                </c:pt>
                <c:pt idx="1531">
                  <c:v>26.923100000000002</c:v>
                </c:pt>
                <c:pt idx="1532">
                  <c:v>25.1282</c:v>
                </c:pt>
                <c:pt idx="1533">
                  <c:v>25.897400000000001</c:v>
                </c:pt>
                <c:pt idx="1534">
                  <c:v>25.512799999999999</c:v>
                </c:pt>
                <c:pt idx="1535">
                  <c:v>28.205100000000002</c:v>
                </c:pt>
                <c:pt idx="1536">
                  <c:v>26.923100000000002</c:v>
                </c:pt>
                <c:pt idx="1537">
                  <c:v>26.923100000000002</c:v>
                </c:pt>
                <c:pt idx="1538">
                  <c:v>27.5641</c:v>
                </c:pt>
                <c:pt idx="1539">
                  <c:v>28.333300000000001</c:v>
                </c:pt>
                <c:pt idx="1540">
                  <c:v>29.230799999999999</c:v>
                </c:pt>
                <c:pt idx="1541">
                  <c:v>27.948699999999999</c:v>
                </c:pt>
                <c:pt idx="1542">
                  <c:v>27.5641</c:v>
                </c:pt>
                <c:pt idx="1543">
                  <c:v>28.461500000000001</c:v>
                </c:pt>
                <c:pt idx="1544">
                  <c:v>30.769200000000001</c:v>
                </c:pt>
                <c:pt idx="1545">
                  <c:v>30</c:v>
                </c:pt>
                <c:pt idx="1546">
                  <c:v>24.487200000000001</c:v>
                </c:pt>
                <c:pt idx="1547">
                  <c:v>28.8462</c:v>
                </c:pt>
                <c:pt idx="1548">
                  <c:v>25.384599999999999</c:v>
                </c:pt>
                <c:pt idx="1549">
                  <c:v>31.2821</c:v>
                </c:pt>
                <c:pt idx="1550">
                  <c:v>25.1282</c:v>
                </c:pt>
                <c:pt idx="1551">
                  <c:v>24.743600000000001</c:v>
                </c:pt>
                <c:pt idx="1552">
                  <c:v>26.794899999999998</c:v>
                </c:pt>
                <c:pt idx="1553">
                  <c:v>29.487200000000001</c:v>
                </c:pt>
                <c:pt idx="1554">
                  <c:v>25.512799999999999</c:v>
                </c:pt>
                <c:pt idx="1555">
                  <c:v>29.8718</c:v>
                </c:pt>
                <c:pt idx="1556">
                  <c:v>26.410299999999999</c:v>
                </c:pt>
                <c:pt idx="1557">
                  <c:v>27.051300000000001</c:v>
                </c:pt>
                <c:pt idx="1558">
                  <c:v>27.692299999999999</c:v>
                </c:pt>
                <c:pt idx="1559">
                  <c:v>30</c:v>
                </c:pt>
                <c:pt idx="1560">
                  <c:v>29.743600000000001</c:v>
                </c:pt>
                <c:pt idx="1561">
                  <c:v>26.923100000000002</c:v>
                </c:pt>
                <c:pt idx="1562">
                  <c:v>27.948699999999999</c:v>
                </c:pt>
                <c:pt idx="1563">
                  <c:v>25.1282</c:v>
                </c:pt>
                <c:pt idx="1564">
                  <c:v>26.1538</c:v>
                </c:pt>
                <c:pt idx="1565">
                  <c:v>27.948699999999999</c:v>
                </c:pt>
                <c:pt idx="1566">
                  <c:v>30.897400000000001</c:v>
                </c:pt>
                <c:pt idx="1567">
                  <c:v>29.743600000000001</c:v>
                </c:pt>
                <c:pt idx="1568">
                  <c:v>29.487200000000001</c:v>
                </c:pt>
                <c:pt idx="1569">
                  <c:v>22.820499999999999</c:v>
                </c:pt>
                <c:pt idx="1570">
                  <c:v>31.282</c:v>
                </c:pt>
                <c:pt idx="1571">
                  <c:v>23.7179</c:v>
                </c:pt>
                <c:pt idx="1572">
                  <c:v>25.640999999999998</c:v>
                </c:pt>
                <c:pt idx="1573">
                  <c:v>27.4359</c:v>
                </c:pt>
                <c:pt idx="1574">
                  <c:v>29.359000000000002</c:v>
                </c:pt>
                <c:pt idx="1575">
                  <c:v>25.640999999999998</c:v>
                </c:pt>
                <c:pt idx="1576">
                  <c:v>25.384599999999999</c:v>
                </c:pt>
                <c:pt idx="1577">
                  <c:v>26.410299999999999</c:v>
                </c:pt>
                <c:pt idx="1578">
                  <c:v>30.1282</c:v>
                </c:pt>
                <c:pt idx="1579">
                  <c:v>28.461500000000001</c:v>
                </c:pt>
                <c:pt idx="1580">
                  <c:v>27.307700000000001</c:v>
                </c:pt>
                <c:pt idx="1581">
                  <c:v>26.1538</c:v>
                </c:pt>
                <c:pt idx="1582">
                  <c:v>26.923100000000002</c:v>
                </c:pt>
                <c:pt idx="1583">
                  <c:v>29.615400000000001</c:v>
                </c:pt>
                <c:pt idx="1584">
                  <c:v>25.640999999999998</c:v>
                </c:pt>
                <c:pt idx="1585">
                  <c:v>27.948699999999999</c:v>
                </c:pt>
                <c:pt idx="1586">
                  <c:v>31.410299999999999</c:v>
                </c:pt>
                <c:pt idx="1587">
                  <c:v>28.205100000000002</c:v>
                </c:pt>
                <c:pt idx="1588">
                  <c:v>28.076899999999998</c:v>
                </c:pt>
                <c:pt idx="1589">
                  <c:v>28.461500000000001</c:v>
                </c:pt>
                <c:pt idx="1590">
                  <c:v>26.923100000000002</c:v>
                </c:pt>
                <c:pt idx="1591">
                  <c:v>31.025600000000001</c:v>
                </c:pt>
                <c:pt idx="1592">
                  <c:v>26.025600000000001</c:v>
                </c:pt>
                <c:pt idx="1593">
                  <c:v>26.410299999999999</c:v>
                </c:pt>
                <c:pt idx="1594">
                  <c:v>30.1282</c:v>
                </c:pt>
                <c:pt idx="1595">
                  <c:v>27.051300000000001</c:v>
                </c:pt>
                <c:pt idx="1596">
                  <c:v>28.589700000000001</c:v>
                </c:pt>
                <c:pt idx="1597">
                  <c:v>25.384599999999999</c:v>
                </c:pt>
                <c:pt idx="1598">
                  <c:v>28.589700000000001</c:v>
                </c:pt>
                <c:pt idx="1599">
                  <c:v>24.743600000000001</c:v>
                </c:pt>
                <c:pt idx="1600">
                  <c:v>29.8718</c:v>
                </c:pt>
                <c:pt idx="1601">
                  <c:v>30.512799999999999</c:v>
                </c:pt>
                <c:pt idx="1602">
                  <c:v>27.4359</c:v>
                </c:pt>
                <c:pt idx="1603">
                  <c:v>27.4359</c:v>
                </c:pt>
                <c:pt idx="1604">
                  <c:v>25.769200000000001</c:v>
                </c:pt>
                <c:pt idx="1605">
                  <c:v>28.205100000000002</c:v>
                </c:pt>
                <c:pt idx="1606">
                  <c:v>25.640999999999998</c:v>
                </c:pt>
                <c:pt idx="1607">
                  <c:v>24.743600000000001</c:v>
                </c:pt>
                <c:pt idx="1608">
                  <c:v>27.307700000000001</c:v>
                </c:pt>
                <c:pt idx="1609">
                  <c:v>30.769200000000001</c:v>
                </c:pt>
                <c:pt idx="1610">
                  <c:v>28.8462</c:v>
                </c:pt>
                <c:pt idx="1611">
                  <c:v>28.205100000000002</c:v>
                </c:pt>
                <c:pt idx="1612">
                  <c:v>23.205100000000002</c:v>
                </c:pt>
                <c:pt idx="1613">
                  <c:v>30.256399999999999</c:v>
                </c:pt>
                <c:pt idx="1614">
                  <c:v>27.179500000000001</c:v>
                </c:pt>
                <c:pt idx="1615">
                  <c:v>31.1539</c:v>
                </c:pt>
                <c:pt idx="1616">
                  <c:v>26.923100000000002</c:v>
                </c:pt>
                <c:pt idx="1617">
                  <c:v>32.692300000000003</c:v>
                </c:pt>
                <c:pt idx="1618">
                  <c:v>25.256399999999999</c:v>
                </c:pt>
                <c:pt idx="1619">
                  <c:v>25.512799999999999</c:v>
                </c:pt>
                <c:pt idx="1620">
                  <c:v>28.205100000000002</c:v>
                </c:pt>
                <c:pt idx="1621">
                  <c:v>28.205100000000002</c:v>
                </c:pt>
                <c:pt idx="1622">
                  <c:v>25.769200000000001</c:v>
                </c:pt>
                <c:pt idx="1623">
                  <c:v>27.948699999999999</c:v>
                </c:pt>
                <c:pt idx="1624">
                  <c:v>26.410299999999999</c:v>
                </c:pt>
                <c:pt idx="1625">
                  <c:v>28.205100000000002</c:v>
                </c:pt>
                <c:pt idx="1626">
                  <c:v>28.7179</c:v>
                </c:pt>
                <c:pt idx="1627">
                  <c:v>24.359000000000002</c:v>
                </c:pt>
                <c:pt idx="1628">
                  <c:v>28.076899999999998</c:v>
                </c:pt>
                <c:pt idx="1629">
                  <c:v>30.1282</c:v>
                </c:pt>
                <c:pt idx="1630">
                  <c:v>26.923100000000002</c:v>
                </c:pt>
                <c:pt idx="1631">
                  <c:v>23.8462</c:v>
                </c:pt>
                <c:pt idx="1632">
                  <c:v>25.512799999999999</c:v>
                </c:pt>
                <c:pt idx="1633">
                  <c:v>27.820499999999999</c:v>
                </c:pt>
                <c:pt idx="1634">
                  <c:v>27.820499999999999</c:v>
                </c:pt>
                <c:pt idx="1635">
                  <c:v>30.512799999999999</c:v>
                </c:pt>
                <c:pt idx="1636">
                  <c:v>26.410299999999999</c:v>
                </c:pt>
                <c:pt idx="1637">
                  <c:v>30.256399999999999</c:v>
                </c:pt>
                <c:pt idx="1638">
                  <c:v>26.410299999999999</c:v>
                </c:pt>
                <c:pt idx="1639">
                  <c:v>26.538499999999999</c:v>
                </c:pt>
                <c:pt idx="1640">
                  <c:v>28.461500000000001</c:v>
                </c:pt>
                <c:pt idx="1641">
                  <c:v>29.102599999999999</c:v>
                </c:pt>
                <c:pt idx="1642">
                  <c:v>24.230799999999999</c:v>
                </c:pt>
                <c:pt idx="1643">
                  <c:v>27.179500000000001</c:v>
                </c:pt>
                <c:pt idx="1644">
                  <c:v>30.512799999999999</c:v>
                </c:pt>
                <c:pt idx="1645">
                  <c:v>30.256399999999999</c:v>
                </c:pt>
                <c:pt idx="1646">
                  <c:v>26.025600000000001</c:v>
                </c:pt>
                <c:pt idx="1647">
                  <c:v>28.718</c:v>
                </c:pt>
                <c:pt idx="1648">
                  <c:v>28.589700000000001</c:v>
                </c:pt>
                <c:pt idx="1649">
                  <c:v>28.974399999999999</c:v>
                </c:pt>
                <c:pt idx="1650">
                  <c:v>29.102599999999999</c:v>
                </c:pt>
                <c:pt idx="1651">
                  <c:v>27.5641</c:v>
                </c:pt>
                <c:pt idx="1652">
                  <c:v>26.025600000000001</c:v>
                </c:pt>
                <c:pt idx="1653">
                  <c:v>26.923100000000002</c:v>
                </c:pt>
                <c:pt idx="1654">
                  <c:v>31.538499999999999</c:v>
                </c:pt>
                <c:pt idx="1655">
                  <c:v>25</c:v>
                </c:pt>
                <c:pt idx="1656">
                  <c:v>27.051300000000001</c:v>
                </c:pt>
                <c:pt idx="1657">
                  <c:v>30.384599999999999</c:v>
                </c:pt>
                <c:pt idx="1658">
                  <c:v>25.897400000000001</c:v>
                </c:pt>
                <c:pt idx="1659">
                  <c:v>27.179500000000001</c:v>
                </c:pt>
                <c:pt idx="1660">
                  <c:v>25.1282</c:v>
                </c:pt>
                <c:pt idx="1661">
                  <c:v>27.692299999999999</c:v>
                </c:pt>
                <c:pt idx="1662">
                  <c:v>27.307700000000001</c:v>
                </c:pt>
                <c:pt idx="1663">
                  <c:v>26.666699999999999</c:v>
                </c:pt>
                <c:pt idx="1664">
                  <c:v>27.051300000000001</c:v>
                </c:pt>
                <c:pt idx="1665">
                  <c:v>29.8718</c:v>
                </c:pt>
                <c:pt idx="1666">
                  <c:v>23.7179</c:v>
                </c:pt>
                <c:pt idx="1667">
                  <c:v>26.410299999999999</c:v>
                </c:pt>
                <c:pt idx="1668">
                  <c:v>28.974399999999999</c:v>
                </c:pt>
                <c:pt idx="1669">
                  <c:v>24.359000000000002</c:v>
                </c:pt>
                <c:pt idx="1670">
                  <c:v>26.794899999999998</c:v>
                </c:pt>
                <c:pt idx="1671">
                  <c:v>28.205100000000002</c:v>
                </c:pt>
                <c:pt idx="1672">
                  <c:v>30.769200000000001</c:v>
                </c:pt>
                <c:pt idx="1673">
                  <c:v>26.923100000000002</c:v>
                </c:pt>
                <c:pt idx="1674">
                  <c:v>26.794899999999998</c:v>
                </c:pt>
                <c:pt idx="1675">
                  <c:v>30.640999999999998</c:v>
                </c:pt>
                <c:pt idx="1676">
                  <c:v>28.8462</c:v>
                </c:pt>
                <c:pt idx="1677">
                  <c:v>26.1538</c:v>
                </c:pt>
                <c:pt idx="1678">
                  <c:v>30.256399999999999</c:v>
                </c:pt>
                <c:pt idx="1679">
                  <c:v>27.4359</c:v>
                </c:pt>
                <c:pt idx="1680">
                  <c:v>26.538499999999999</c:v>
                </c:pt>
                <c:pt idx="1681">
                  <c:v>26.923100000000002</c:v>
                </c:pt>
                <c:pt idx="1682">
                  <c:v>29.8718</c:v>
                </c:pt>
                <c:pt idx="1683">
                  <c:v>31.666699999999999</c:v>
                </c:pt>
                <c:pt idx="1684">
                  <c:v>27.820499999999999</c:v>
                </c:pt>
                <c:pt idx="1685">
                  <c:v>27.179500000000001</c:v>
                </c:pt>
                <c:pt idx="1686">
                  <c:v>31.2821</c:v>
                </c:pt>
                <c:pt idx="1687">
                  <c:v>24.487200000000001</c:v>
                </c:pt>
                <c:pt idx="1688">
                  <c:v>29.8718</c:v>
                </c:pt>
                <c:pt idx="1689">
                  <c:v>26.538499999999999</c:v>
                </c:pt>
                <c:pt idx="1690">
                  <c:v>30.512799999999999</c:v>
                </c:pt>
                <c:pt idx="1691">
                  <c:v>30.384599999999999</c:v>
                </c:pt>
                <c:pt idx="1692">
                  <c:v>32.051299999999998</c:v>
                </c:pt>
                <c:pt idx="1693">
                  <c:v>33.076900000000002</c:v>
                </c:pt>
                <c:pt idx="1694">
                  <c:v>31.410299999999999</c:v>
                </c:pt>
                <c:pt idx="1695">
                  <c:v>28.8462</c:v>
                </c:pt>
                <c:pt idx="1696">
                  <c:v>28.076899999999998</c:v>
                </c:pt>
                <c:pt idx="1697">
                  <c:v>30</c:v>
                </c:pt>
                <c:pt idx="1698">
                  <c:v>25.512799999999999</c:v>
                </c:pt>
                <c:pt idx="1699">
                  <c:v>30.512799999999999</c:v>
                </c:pt>
                <c:pt idx="1700">
                  <c:v>25.897400000000001</c:v>
                </c:pt>
                <c:pt idx="1701">
                  <c:v>28.205100000000002</c:v>
                </c:pt>
                <c:pt idx="1702">
                  <c:v>28.8462</c:v>
                </c:pt>
                <c:pt idx="1703">
                  <c:v>25.384599999999999</c:v>
                </c:pt>
                <c:pt idx="1704">
                  <c:v>28.974399999999999</c:v>
                </c:pt>
                <c:pt idx="1705">
                  <c:v>31.666699999999999</c:v>
                </c:pt>
                <c:pt idx="1706">
                  <c:v>29.487200000000001</c:v>
                </c:pt>
                <c:pt idx="1707">
                  <c:v>27.4359</c:v>
                </c:pt>
                <c:pt idx="1708">
                  <c:v>26.410299999999999</c:v>
                </c:pt>
                <c:pt idx="1709">
                  <c:v>28.333300000000001</c:v>
                </c:pt>
                <c:pt idx="1710">
                  <c:v>26.794899999999998</c:v>
                </c:pt>
                <c:pt idx="1711">
                  <c:v>29.359000000000002</c:v>
                </c:pt>
                <c:pt idx="1712">
                  <c:v>31.538499999999999</c:v>
                </c:pt>
                <c:pt idx="1713">
                  <c:v>29.8718</c:v>
                </c:pt>
                <c:pt idx="1714">
                  <c:v>25.897400000000001</c:v>
                </c:pt>
                <c:pt idx="1715">
                  <c:v>25.384599999999999</c:v>
                </c:pt>
                <c:pt idx="1716">
                  <c:v>27.307700000000001</c:v>
                </c:pt>
                <c:pt idx="1717">
                  <c:v>29.102599999999999</c:v>
                </c:pt>
                <c:pt idx="1718">
                  <c:v>25.769200000000001</c:v>
                </c:pt>
                <c:pt idx="1719">
                  <c:v>28.718</c:v>
                </c:pt>
                <c:pt idx="1720">
                  <c:v>25.769200000000001</c:v>
                </c:pt>
                <c:pt idx="1721">
                  <c:v>29.487200000000001</c:v>
                </c:pt>
                <c:pt idx="1722">
                  <c:v>28.205100000000002</c:v>
                </c:pt>
                <c:pt idx="1723">
                  <c:v>27.5641</c:v>
                </c:pt>
                <c:pt idx="1724">
                  <c:v>28.461500000000001</c:v>
                </c:pt>
                <c:pt idx="1725">
                  <c:v>28.333300000000001</c:v>
                </c:pt>
                <c:pt idx="1726">
                  <c:v>34.615400000000001</c:v>
                </c:pt>
                <c:pt idx="1727">
                  <c:v>30.1282</c:v>
                </c:pt>
                <c:pt idx="1728">
                  <c:v>23.974399999999999</c:v>
                </c:pt>
                <c:pt idx="1729">
                  <c:v>28.461500000000001</c:v>
                </c:pt>
                <c:pt idx="1730">
                  <c:v>28.974399999999999</c:v>
                </c:pt>
                <c:pt idx="1731">
                  <c:v>26.2821</c:v>
                </c:pt>
                <c:pt idx="1732">
                  <c:v>27.692299999999999</c:v>
                </c:pt>
                <c:pt idx="1733">
                  <c:v>27.820499999999999</c:v>
                </c:pt>
                <c:pt idx="1734">
                  <c:v>25.769200000000001</c:v>
                </c:pt>
                <c:pt idx="1735">
                  <c:v>28.205100000000002</c:v>
                </c:pt>
                <c:pt idx="1736">
                  <c:v>29.743600000000001</c:v>
                </c:pt>
                <c:pt idx="1737">
                  <c:v>25</c:v>
                </c:pt>
                <c:pt idx="1738">
                  <c:v>22.5641</c:v>
                </c:pt>
                <c:pt idx="1739">
                  <c:v>27.051300000000001</c:v>
                </c:pt>
                <c:pt idx="1740">
                  <c:v>28.461500000000001</c:v>
                </c:pt>
                <c:pt idx="1741">
                  <c:v>31.538499999999999</c:v>
                </c:pt>
                <c:pt idx="1742">
                  <c:v>24.615400000000001</c:v>
                </c:pt>
                <c:pt idx="1743">
                  <c:v>27.948699999999999</c:v>
                </c:pt>
                <c:pt idx="1744">
                  <c:v>24.359000000000002</c:v>
                </c:pt>
                <c:pt idx="1745">
                  <c:v>33.974400000000003</c:v>
                </c:pt>
                <c:pt idx="1746">
                  <c:v>26.410299999999999</c:v>
                </c:pt>
                <c:pt idx="1747">
                  <c:v>29.230799999999999</c:v>
                </c:pt>
                <c:pt idx="1748">
                  <c:v>30.769200000000001</c:v>
                </c:pt>
                <c:pt idx="1749">
                  <c:v>26.282</c:v>
                </c:pt>
                <c:pt idx="1750">
                  <c:v>31.1538</c:v>
                </c:pt>
                <c:pt idx="1751">
                  <c:v>30.512799999999999</c:v>
                </c:pt>
                <c:pt idx="1752">
                  <c:v>29.8718</c:v>
                </c:pt>
                <c:pt idx="1753">
                  <c:v>28.8462</c:v>
                </c:pt>
                <c:pt idx="1754">
                  <c:v>27.820499999999999</c:v>
                </c:pt>
                <c:pt idx="1755">
                  <c:v>31.2821</c:v>
                </c:pt>
                <c:pt idx="1756">
                  <c:v>29.102599999999999</c:v>
                </c:pt>
                <c:pt idx="1757">
                  <c:v>30</c:v>
                </c:pt>
                <c:pt idx="1758">
                  <c:v>26.282</c:v>
                </c:pt>
                <c:pt idx="1759">
                  <c:v>27.820499999999999</c:v>
                </c:pt>
                <c:pt idx="1760">
                  <c:v>27.692299999999999</c:v>
                </c:pt>
                <c:pt idx="1761">
                  <c:v>27.307700000000001</c:v>
                </c:pt>
                <c:pt idx="1762">
                  <c:v>30.1282</c:v>
                </c:pt>
                <c:pt idx="1763">
                  <c:v>29.487200000000001</c:v>
                </c:pt>
                <c:pt idx="1764">
                  <c:v>28.076899999999998</c:v>
                </c:pt>
                <c:pt idx="1765">
                  <c:v>28.461500000000001</c:v>
                </c:pt>
                <c:pt idx="1766">
                  <c:v>30.512799999999999</c:v>
                </c:pt>
                <c:pt idx="1767">
                  <c:v>28.974399999999999</c:v>
                </c:pt>
                <c:pt idx="1768">
                  <c:v>25.256399999999999</c:v>
                </c:pt>
                <c:pt idx="1769">
                  <c:v>27.692299999999999</c:v>
                </c:pt>
                <c:pt idx="1770">
                  <c:v>28.718</c:v>
                </c:pt>
                <c:pt idx="1771">
                  <c:v>29.8718</c:v>
                </c:pt>
                <c:pt idx="1772">
                  <c:v>31.410299999999999</c:v>
                </c:pt>
                <c:pt idx="1773">
                  <c:v>32.692300000000003</c:v>
                </c:pt>
                <c:pt idx="1774">
                  <c:v>23.333300000000001</c:v>
                </c:pt>
                <c:pt idx="1775">
                  <c:v>28.589700000000001</c:v>
                </c:pt>
                <c:pt idx="1776">
                  <c:v>29.359000000000002</c:v>
                </c:pt>
                <c:pt idx="1777">
                  <c:v>26.794899999999998</c:v>
                </c:pt>
                <c:pt idx="1778">
                  <c:v>31.923100000000002</c:v>
                </c:pt>
                <c:pt idx="1779">
                  <c:v>26.1538</c:v>
                </c:pt>
                <c:pt idx="1780">
                  <c:v>26.410299999999999</c:v>
                </c:pt>
                <c:pt idx="1781">
                  <c:v>31.1538</c:v>
                </c:pt>
                <c:pt idx="1782">
                  <c:v>25.384599999999999</c:v>
                </c:pt>
                <c:pt idx="1783">
                  <c:v>28.333300000000001</c:v>
                </c:pt>
                <c:pt idx="1784">
                  <c:v>28.718</c:v>
                </c:pt>
                <c:pt idx="1785">
                  <c:v>25</c:v>
                </c:pt>
                <c:pt idx="1786">
                  <c:v>28.076899999999998</c:v>
                </c:pt>
                <c:pt idx="1787">
                  <c:v>29.615400000000001</c:v>
                </c:pt>
                <c:pt idx="1788">
                  <c:v>29.743600000000001</c:v>
                </c:pt>
                <c:pt idx="1789">
                  <c:v>26.794899999999998</c:v>
                </c:pt>
                <c:pt idx="1790">
                  <c:v>27.179500000000001</c:v>
                </c:pt>
                <c:pt idx="1791">
                  <c:v>27.5641</c:v>
                </c:pt>
                <c:pt idx="1792">
                  <c:v>27.051300000000001</c:v>
                </c:pt>
                <c:pt idx="1793">
                  <c:v>27.692299999999999</c:v>
                </c:pt>
                <c:pt idx="1794">
                  <c:v>24.8718</c:v>
                </c:pt>
                <c:pt idx="1795">
                  <c:v>26.666699999999999</c:v>
                </c:pt>
                <c:pt idx="1796">
                  <c:v>29.487200000000001</c:v>
                </c:pt>
                <c:pt idx="1797">
                  <c:v>27.948699999999999</c:v>
                </c:pt>
                <c:pt idx="1798">
                  <c:v>34.615400000000001</c:v>
                </c:pt>
                <c:pt idx="1799">
                  <c:v>29.487200000000001</c:v>
                </c:pt>
                <c:pt idx="1800">
                  <c:v>30.512799999999999</c:v>
                </c:pt>
                <c:pt idx="1801">
                  <c:v>26.410299999999999</c:v>
                </c:pt>
                <c:pt idx="1802">
                  <c:v>27.820499999999999</c:v>
                </c:pt>
                <c:pt idx="1803">
                  <c:v>29.359000000000002</c:v>
                </c:pt>
                <c:pt idx="1804">
                  <c:v>25.769200000000001</c:v>
                </c:pt>
                <c:pt idx="1805">
                  <c:v>27.179500000000001</c:v>
                </c:pt>
                <c:pt idx="1806">
                  <c:v>27.4359</c:v>
                </c:pt>
                <c:pt idx="1807">
                  <c:v>27.820499999999999</c:v>
                </c:pt>
                <c:pt idx="1808">
                  <c:v>29.8718</c:v>
                </c:pt>
                <c:pt idx="1809">
                  <c:v>28.7179</c:v>
                </c:pt>
                <c:pt idx="1810">
                  <c:v>26.1538</c:v>
                </c:pt>
                <c:pt idx="1811">
                  <c:v>30.384599999999999</c:v>
                </c:pt>
                <c:pt idx="1812">
                  <c:v>25.640999999999998</c:v>
                </c:pt>
                <c:pt idx="1813">
                  <c:v>29.102599999999999</c:v>
                </c:pt>
                <c:pt idx="1814">
                  <c:v>25.512799999999999</c:v>
                </c:pt>
                <c:pt idx="1815">
                  <c:v>27.4359</c:v>
                </c:pt>
                <c:pt idx="1816">
                  <c:v>27.179500000000001</c:v>
                </c:pt>
                <c:pt idx="1817">
                  <c:v>31.794899999999998</c:v>
                </c:pt>
                <c:pt idx="1818">
                  <c:v>29.230799999999999</c:v>
                </c:pt>
                <c:pt idx="1819">
                  <c:v>28.333300000000001</c:v>
                </c:pt>
                <c:pt idx="1820">
                  <c:v>30.640999999999998</c:v>
                </c:pt>
                <c:pt idx="1821">
                  <c:v>26.2821</c:v>
                </c:pt>
                <c:pt idx="1822">
                  <c:v>26.410299999999999</c:v>
                </c:pt>
                <c:pt idx="1823">
                  <c:v>28.205100000000002</c:v>
                </c:pt>
                <c:pt idx="1824">
                  <c:v>31.666699999999999</c:v>
                </c:pt>
                <c:pt idx="1825">
                  <c:v>28.333300000000001</c:v>
                </c:pt>
                <c:pt idx="1826">
                  <c:v>31.410299999999999</c:v>
                </c:pt>
                <c:pt idx="1827">
                  <c:v>27.948699999999999</c:v>
                </c:pt>
                <c:pt idx="1828">
                  <c:v>27.820499999999999</c:v>
                </c:pt>
                <c:pt idx="1829">
                  <c:v>25.384599999999999</c:v>
                </c:pt>
                <c:pt idx="1830">
                  <c:v>28.461500000000001</c:v>
                </c:pt>
                <c:pt idx="1831">
                  <c:v>27.948699999999999</c:v>
                </c:pt>
                <c:pt idx="1832">
                  <c:v>28.076899999999998</c:v>
                </c:pt>
                <c:pt idx="1833">
                  <c:v>34.743600000000001</c:v>
                </c:pt>
                <c:pt idx="1834">
                  <c:v>26.794899999999998</c:v>
                </c:pt>
                <c:pt idx="1835">
                  <c:v>29.230799999999999</c:v>
                </c:pt>
                <c:pt idx="1836">
                  <c:v>34.615400000000001</c:v>
                </c:pt>
                <c:pt idx="1837">
                  <c:v>27.051300000000001</c:v>
                </c:pt>
                <c:pt idx="1838">
                  <c:v>30.769200000000001</c:v>
                </c:pt>
                <c:pt idx="1839">
                  <c:v>24.743600000000001</c:v>
                </c:pt>
                <c:pt idx="1840">
                  <c:v>26.2821</c:v>
                </c:pt>
                <c:pt idx="1841">
                  <c:v>29.743600000000001</c:v>
                </c:pt>
                <c:pt idx="1842">
                  <c:v>28.205100000000002</c:v>
                </c:pt>
                <c:pt idx="1843">
                  <c:v>26.923100000000002</c:v>
                </c:pt>
                <c:pt idx="1844">
                  <c:v>27.4359</c:v>
                </c:pt>
                <c:pt idx="1845">
                  <c:v>30.384599999999999</c:v>
                </c:pt>
                <c:pt idx="1846">
                  <c:v>24.102599999999999</c:v>
                </c:pt>
                <c:pt idx="1847">
                  <c:v>29.102599999999999</c:v>
                </c:pt>
                <c:pt idx="1848">
                  <c:v>24.743600000000001</c:v>
                </c:pt>
                <c:pt idx="1849">
                  <c:v>30.512799999999999</c:v>
                </c:pt>
                <c:pt idx="1850">
                  <c:v>27.051300000000001</c:v>
                </c:pt>
                <c:pt idx="1851">
                  <c:v>29.359000000000002</c:v>
                </c:pt>
                <c:pt idx="1852">
                  <c:v>29.615400000000001</c:v>
                </c:pt>
                <c:pt idx="1853">
                  <c:v>28.718</c:v>
                </c:pt>
                <c:pt idx="1854">
                  <c:v>24.102599999999999</c:v>
                </c:pt>
                <c:pt idx="1855">
                  <c:v>29.230799999999999</c:v>
                </c:pt>
                <c:pt idx="1856">
                  <c:v>27.5641</c:v>
                </c:pt>
                <c:pt idx="1857">
                  <c:v>30.640999999999998</c:v>
                </c:pt>
                <c:pt idx="1858">
                  <c:v>27.948699999999999</c:v>
                </c:pt>
                <c:pt idx="1859">
                  <c:v>26.025600000000001</c:v>
                </c:pt>
                <c:pt idx="1860">
                  <c:v>27.5641</c:v>
                </c:pt>
                <c:pt idx="1861">
                  <c:v>25.769200000000001</c:v>
                </c:pt>
                <c:pt idx="1862">
                  <c:v>26.1538</c:v>
                </c:pt>
                <c:pt idx="1863">
                  <c:v>29.230799999999999</c:v>
                </c:pt>
                <c:pt idx="1864">
                  <c:v>25.1282</c:v>
                </c:pt>
                <c:pt idx="1865">
                  <c:v>28.461500000000001</c:v>
                </c:pt>
                <c:pt idx="1866">
                  <c:v>26.538499999999999</c:v>
                </c:pt>
                <c:pt idx="1867">
                  <c:v>30.512799999999999</c:v>
                </c:pt>
                <c:pt idx="1868">
                  <c:v>28.205100000000002</c:v>
                </c:pt>
                <c:pt idx="1869">
                  <c:v>27.5641</c:v>
                </c:pt>
                <c:pt idx="1870">
                  <c:v>28.974399999999999</c:v>
                </c:pt>
                <c:pt idx="1871">
                  <c:v>29.615400000000001</c:v>
                </c:pt>
                <c:pt idx="1872">
                  <c:v>29.743600000000001</c:v>
                </c:pt>
                <c:pt idx="1873">
                  <c:v>31.025600000000001</c:v>
                </c:pt>
                <c:pt idx="1874">
                  <c:v>27.5641</c:v>
                </c:pt>
                <c:pt idx="1875">
                  <c:v>26.538499999999999</c:v>
                </c:pt>
                <c:pt idx="1876">
                  <c:v>29.487200000000001</c:v>
                </c:pt>
                <c:pt idx="1877">
                  <c:v>30.769200000000001</c:v>
                </c:pt>
                <c:pt idx="1878">
                  <c:v>27.179500000000001</c:v>
                </c:pt>
                <c:pt idx="1879">
                  <c:v>28.974399999999999</c:v>
                </c:pt>
                <c:pt idx="1880">
                  <c:v>28.461500000000001</c:v>
                </c:pt>
                <c:pt idx="1881">
                  <c:v>25.769200000000001</c:v>
                </c:pt>
                <c:pt idx="1882">
                  <c:v>28.589700000000001</c:v>
                </c:pt>
                <c:pt idx="1883">
                  <c:v>26.794899999999998</c:v>
                </c:pt>
                <c:pt idx="1884">
                  <c:v>27.948699999999999</c:v>
                </c:pt>
                <c:pt idx="1885">
                  <c:v>27.051300000000001</c:v>
                </c:pt>
                <c:pt idx="1886">
                  <c:v>25</c:v>
                </c:pt>
                <c:pt idx="1887">
                  <c:v>27.051300000000001</c:v>
                </c:pt>
                <c:pt idx="1888">
                  <c:v>25.897400000000001</c:v>
                </c:pt>
                <c:pt idx="1889">
                  <c:v>27.5641</c:v>
                </c:pt>
                <c:pt idx="1890">
                  <c:v>23.974399999999999</c:v>
                </c:pt>
                <c:pt idx="1891">
                  <c:v>26.923100000000002</c:v>
                </c:pt>
                <c:pt idx="1892">
                  <c:v>27.4359</c:v>
                </c:pt>
                <c:pt idx="1893">
                  <c:v>29.102599999999999</c:v>
                </c:pt>
                <c:pt idx="1894">
                  <c:v>27.948699999999999</c:v>
                </c:pt>
                <c:pt idx="1895">
                  <c:v>30.769200000000001</c:v>
                </c:pt>
                <c:pt idx="1896">
                  <c:v>26.794899999999998</c:v>
                </c:pt>
                <c:pt idx="1897">
                  <c:v>30.897400000000001</c:v>
                </c:pt>
                <c:pt idx="1898">
                  <c:v>25.769200000000001</c:v>
                </c:pt>
                <c:pt idx="1899">
                  <c:v>29.615400000000001</c:v>
                </c:pt>
                <c:pt idx="1900">
                  <c:v>26.794899999999998</c:v>
                </c:pt>
                <c:pt idx="1901">
                  <c:v>22.948699999999999</c:v>
                </c:pt>
                <c:pt idx="1902">
                  <c:v>28.589700000000001</c:v>
                </c:pt>
                <c:pt idx="1903">
                  <c:v>30.512799999999999</c:v>
                </c:pt>
                <c:pt idx="1904">
                  <c:v>28.974399999999999</c:v>
                </c:pt>
                <c:pt idx="1905">
                  <c:v>25.512799999999999</c:v>
                </c:pt>
                <c:pt idx="1906">
                  <c:v>26.410299999999999</c:v>
                </c:pt>
                <c:pt idx="1907">
                  <c:v>28.076899999999998</c:v>
                </c:pt>
                <c:pt idx="1908">
                  <c:v>28.461500000000001</c:v>
                </c:pt>
                <c:pt idx="1909">
                  <c:v>27.051300000000001</c:v>
                </c:pt>
                <c:pt idx="1910">
                  <c:v>33.461500000000001</c:v>
                </c:pt>
                <c:pt idx="1911">
                  <c:v>27.307700000000001</c:v>
                </c:pt>
                <c:pt idx="1912">
                  <c:v>24.8718</c:v>
                </c:pt>
                <c:pt idx="1913">
                  <c:v>31.666699999999999</c:v>
                </c:pt>
                <c:pt idx="1914">
                  <c:v>28.589700000000001</c:v>
                </c:pt>
                <c:pt idx="1915">
                  <c:v>29.230799999999999</c:v>
                </c:pt>
                <c:pt idx="1916">
                  <c:v>22.948699999999999</c:v>
                </c:pt>
                <c:pt idx="1917">
                  <c:v>25.640999999999998</c:v>
                </c:pt>
                <c:pt idx="1918">
                  <c:v>29.230799999999999</c:v>
                </c:pt>
                <c:pt idx="1919">
                  <c:v>24.8718</c:v>
                </c:pt>
                <c:pt idx="1920">
                  <c:v>28.7179</c:v>
                </c:pt>
                <c:pt idx="1921">
                  <c:v>29.8718</c:v>
                </c:pt>
                <c:pt idx="1922">
                  <c:v>31.666699999999999</c:v>
                </c:pt>
                <c:pt idx="1923">
                  <c:v>30.256399999999999</c:v>
                </c:pt>
                <c:pt idx="1924">
                  <c:v>34.230800000000002</c:v>
                </c:pt>
                <c:pt idx="1925">
                  <c:v>27.179500000000001</c:v>
                </c:pt>
                <c:pt idx="1926">
                  <c:v>31.025600000000001</c:v>
                </c:pt>
                <c:pt idx="1927">
                  <c:v>27.179500000000001</c:v>
                </c:pt>
                <c:pt idx="1928">
                  <c:v>25.897400000000001</c:v>
                </c:pt>
                <c:pt idx="1929">
                  <c:v>30.769200000000001</c:v>
                </c:pt>
                <c:pt idx="1930">
                  <c:v>28.7179</c:v>
                </c:pt>
                <c:pt idx="1931">
                  <c:v>26.538499999999999</c:v>
                </c:pt>
                <c:pt idx="1932">
                  <c:v>27.5641</c:v>
                </c:pt>
                <c:pt idx="1933">
                  <c:v>27.820499999999999</c:v>
                </c:pt>
                <c:pt idx="1934">
                  <c:v>27.307700000000001</c:v>
                </c:pt>
                <c:pt idx="1935">
                  <c:v>32.564100000000003</c:v>
                </c:pt>
                <c:pt idx="1936">
                  <c:v>29.743600000000001</c:v>
                </c:pt>
                <c:pt idx="1937">
                  <c:v>26.282</c:v>
                </c:pt>
                <c:pt idx="1938">
                  <c:v>28.589700000000001</c:v>
                </c:pt>
                <c:pt idx="1939">
                  <c:v>30</c:v>
                </c:pt>
                <c:pt idx="1940">
                  <c:v>27.692299999999999</c:v>
                </c:pt>
                <c:pt idx="1941">
                  <c:v>26.794899999999998</c:v>
                </c:pt>
                <c:pt idx="1942">
                  <c:v>31.025600000000001</c:v>
                </c:pt>
                <c:pt idx="1943">
                  <c:v>27.948699999999999</c:v>
                </c:pt>
                <c:pt idx="1944">
                  <c:v>28.718</c:v>
                </c:pt>
                <c:pt idx="1945">
                  <c:v>28.205100000000002</c:v>
                </c:pt>
                <c:pt idx="1946">
                  <c:v>27.948699999999999</c:v>
                </c:pt>
                <c:pt idx="1947">
                  <c:v>28.461500000000001</c:v>
                </c:pt>
                <c:pt idx="1948">
                  <c:v>26.025600000000001</c:v>
                </c:pt>
                <c:pt idx="1949">
                  <c:v>30</c:v>
                </c:pt>
                <c:pt idx="1950">
                  <c:v>32.564100000000003</c:v>
                </c:pt>
                <c:pt idx="1951">
                  <c:v>26.794899999999998</c:v>
                </c:pt>
                <c:pt idx="1952">
                  <c:v>29.615400000000001</c:v>
                </c:pt>
                <c:pt idx="1953">
                  <c:v>23.589700000000001</c:v>
                </c:pt>
                <c:pt idx="1954">
                  <c:v>27.692299999999999</c:v>
                </c:pt>
                <c:pt idx="1955">
                  <c:v>31.282</c:v>
                </c:pt>
                <c:pt idx="1956">
                  <c:v>26.923100000000002</c:v>
                </c:pt>
                <c:pt idx="1957">
                  <c:v>30.512799999999999</c:v>
                </c:pt>
                <c:pt idx="1958">
                  <c:v>25.256399999999999</c:v>
                </c:pt>
                <c:pt idx="1959">
                  <c:v>26.538499999999999</c:v>
                </c:pt>
                <c:pt idx="1960">
                  <c:v>30.512799999999999</c:v>
                </c:pt>
                <c:pt idx="1961">
                  <c:v>31.282</c:v>
                </c:pt>
                <c:pt idx="1962">
                  <c:v>28.076899999999998</c:v>
                </c:pt>
                <c:pt idx="1963">
                  <c:v>26.794899999999998</c:v>
                </c:pt>
                <c:pt idx="1964">
                  <c:v>27.820499999999999</c:v>
                </c:pt>
                <c:pt idx="1965">
                  <c:v>29.359000000000002</c:v>
                </c:pt>
                <c:pt idx="1966">
                  <c:v>29.487200000000001</c:v>
                </c:pt>
                <c:pt idx="1967">
                  <c:v>30.512799999999999</c:v>
                </c:pt>
                <c:pt idx="1968">
                  <c:v>26.410299999999999</c:v>
                </c:pt>
                <c:pt idx="1969">
                  <c:v>30.640999999999998</c:v>
                </c:pt>
                <c:pt idx="1970">
                  <c:v>28.076899999999998</c:v>
                </c:pt>
                <c:pt idx="1971">
                  <c:v>25.256399999999999</c:v>
                </c:pt>
                <c:pt idx="1972">
                  <c:v>25.384599999999999</c:v>
                </c:pt>
                <c:pt idx="1973">
                  <c:v>28.333300000000001</c:v>
                </c:pt>
                <c:pt idx="1974">
                  <c:v>22.5641</c:v>
                </c:pt>
                <c:pt idx="1975">
                  <c:v>29.615400000000001</c:v>
                </c:pt>
                <c:pt idx="1976">
                  <c:v>27.692299999999999</c:v>
                </c:pt>
                <c:pt idx="1977">
                  <c:v>31.1538</c:v>
                </c:pt>
                <c:pt idx="1978">
                  <c:v>27.948699999999999</c:v>
                </c:pt>
                <c:pt idx="1979">
                  <c:v>30.256399999999999</c:v>
                </c:pt>
                <c:pt idx="1980">
                  <c:v>29.743600000000001</c:v>
                </c:pt>
                <c:pt idx="1981">
                  <c:v>25.256399999999999</c:v>
                </c:pt>
                <c:pt idx="1982">
                  <c:v>30</c:v>
                </c:pt>
                <c:pt idx="1983">
                  <c:v>26.794899999999998</c:v>
                </c:pt>
                <c:pt idx="1984">
                  <c:v>30.1282</c:v>
                </c:pt>
                <c:pt idx="1985">
                  <c:v>28.076899999999998</c:v>
                </c:pt>
                <c:pt idx="1986">
                  <c:v>26.538499999999999</c:v>
                </c:pt>
                <c:pt idx="1987">
                  <c:v>24.487200000000001</c:v>
                </c:pt>
                <c:pt idx="1988">
                  <c:v>31.025600000000001</c:v>
                </c:pt>
                <c:pt idx="1989">
                  <c:v>28.076899999999998</c:v>
                </c:pt>
                <c:pt idx="1990">
                  <c:v>32.179499999999997</c:v>
                </c:pt>
                <c:pt idx="1991">
                  <c:v>28.7179</c:v>
                </c:pt>
                <c:pt idx="1992">
                  <c:v>24.359000000000002</c:v>
                </c:pt>
                <c:pt idx="1993">
                  <c:v>26.923100000000002</c:v>
                </c:pt>
                <c:pt idx="1994">
                  <c:v>27.692299999999999</c:v>
                </c:pt>
                <c:pt idx="1995">
                  <c:v>31.2821</c:v>
                </c:pt>
                <c:pt idx="1996">
                  <c:v>28.589700000000001</c:v>
                </c:pt>
                <c:pt idx="1997">
                  <c:v>29.487200000000001</c:v>
                </c:pt>
                <c:pt idx="1998">
                  <c:v>29.487200000000001</c:v>
                </c:pt>
                <c:pt idx="1999">
                  <c:v>30.769200000000001</c:v>
                </c:pt>
                <c:pt idx="2000">
                  <c:v>29.230799999999999</c:v>
                </c:pt>
                <c:pt idx="2001">
                  <c:v>29.487200000000001</c:v>
                </c:pt>
                <c:pt idx="2002">
                  <c:v>31.282</c:v>
                </c:pt>
                <c:pt idx="2003">
                  <c:v>30.1282</c:v>
                </c:pt>
                <c:pt idx="2004">
                  <c:v>29.743600000000001</c:v>
                </c:pt>
                <c:pt idx="2005">
                  <c:v>29.359000000000002</c:v>
                </c:pt>
                <c:pt idx="2006">
                  <c:v>30.769200000000001</c:v>
                </c:pt>
                <c:pt idx="2007">
                  <c:v>29.743600000000001</c:v>
                </c:pt>
                <c:pt idx="2008">
                  <c:v>27.692299999999999</c:v>
                </c:pt>
                <c:pt idx="2009">
                  <c:v>27.179500000000001</c:v>
                </c:pt>
                <c:pt idx="2010">
                  <c:v>26.1538</c:v>
                </c:pt>
                <c:pt idx="2011">
                  <c:v>30.897400000000001</c:v>
                </c:pt>
                <c:pt idx="2012">
                  <c:v>30</c:v>
                </c:pt>
                <c:pt idx="2013">
                  <c:v>32.179499999999997</c:v>
                </c:pt>
                <c:pt idx="2014">
                  <c:v>27.051300000000001</c:v>
                </c:pt>
                <c:pt idx="2015">
                  <c:v>31.025600000000001</c:v>
                </c:pt>
                <c:pt idx="2016">
                  <c:v>27.820499999999999</c:v>
                </c:pt>
                <c:pt idx="2017">
                  <c:v>29.102599999999999</c:v>
                </c:pt>
                <c:pt idx="2018">
                  <c:v>30.640999999999998</c:v>
                </c:pt>
                <c:pt idx="2019">
                  <c:v>24.102599999999999</c:v>
                </c:pt>
                <c:pt idx="2020">
                  <c:v>30.512799999999999</c:v>
                </c:pt>
                <c:pt idx="2021">
                  <c:v>25.384599999999999</c:v>
                </c:pt>
                <c:pt idx="2022">
                  <c:v>26.538499999999999</c:v>
                </c:pt>
                <c:pt idx="2023">
                  <c:v>26.794899999999998</c:v>
                </c:pt>
                <c:pt idx="2024">
                  <c:v>24.230799999999999</c:v>
                </c:pt>
                <c:pt idx="2025">
                  <c:v>28.974399999999999</c:v>
                </c:pt>
                <c:pt idx="2026">
                  <c:v>31.025600000000001</c:v>
                </c:pt>
                <c:pt idx="2027">
                  <c:v>24.615400000000001</c:v>
                </c:pt>
                <c:pt idx="2028">
                  <c:v>27.5641</c:v>
                </c:pt>
                <c:pt idx="2029">
                  <c:v>28.589700000000001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C6-40C9-B4EB-F1A1BF2AF412}"/>
            </c:ext>
          </c:extLst>
        </c:ser>
        <c:ser>
          <c:idx val="1"/>
          <c:order val="1"/>
          <c:tx>
            <c:v>12:01 pm 5 min. warmp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Red!$L$2:$L$2031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Red!$M$2:$M$2031</c:f>
              <c:numCache>
                <c:formatCode>General</c:formatCode>
                <c:ptCount val="2030"/>
                <c:pt idx="0">
                  <c:v>32.692300000000003</c:v>
                </c:pt>
                <c:pt idx="1">
                  <c:v>31.923100000000002</c:v>
                </c:pt>
                <c:pt idx="2">
                  <c:v>31.666699999999999</c:v>
                </c:pt>
                <c:pt idx="3">
                  <c:v>32.564100000000003</c:v>
                </c:pt>
                <c:pt idx="4">
                  <c:v>30.769200000000001</c:v>
                </c:pt>
                <c:pt idx="5">
                  <c:v>32.435899999999997</c:v>
                </c:pt>
                <c:pt idx="6">
                  <c:v>32.307699999999997</c:v>
                </c:pt>
                <c:pt idx="7">
                  <c:v>32.948700000000002</c:v>
                </c:pt>
                <c:pt idx="8">
                  <c:v>32.948700000000002</c:v>
                </c:pt>
                <c:pt idx="9">
                  <c:v>34.743600000000001</c:v>
                </c:pt>
                <c:pt idx="10">
                  <c:v>30.384599999999999</c:v>
                </c:pt>
                <c:pt idx="11">
                  <c:v>30.769200000000001</c:v>
                </c:pt>
                <c:pt idx="12">
                  <c:v>30.897400000000001</c:v>
                </c:pt>
                <c:pt idx="13">
                  <c:v>30.1282</c:v>
                </c:pt>
                <c:pt idx="14">
                  <c:v>30.384599999999999</c:v>
                </c:pt>
                <c:pt idx="15">
                  <c:v>32.307699999999997</c:v>
                </c:pt>
                <c:pt idx="16">
                  <c:v>28.333300000000001</c:v>
                </c:pt>
                <c:pt idx="17">
                  <c:v>28.589700000000001</c:v>
                </c:pt>
                <c:pt idx="18">
                  <c:v>27.820499999999999</c:v>
                </c:pt>
                <c:pt idx="19">
                  <c:v>32.179499999999997</c:v>
                </c:pt>
                <c:pt idx="20">
                  <c:v>32.948700000000002</c:v>
                </c:pt>
                <c:pt idx="21">
                  <c:v>32.692300000000003</c:v>
                </c:pt>
                <c:pt idx="22">
                  <c:v>32.564100000000003</c:v>
                </c:pt>
                <c:pt idx="23">
                  <c:v>28.7179</c:v>
                </c:pt>
                <c:pt idx="24">
                  <c:v>35.384599999999999</c:v>
                </c:pt>
                <c:pt idx="25">
                  <c:v>30.256399999999999</c:v>
                </c:pt>
                <c:pt idx="26">
                  <c:v>29.8718</c:v>
                </c:pt>
                <c:pt idx="27">
                  <c:v>36.025599999999997</c:v>
                </c:pt>
                <c:pt idx="28">
                  <c:v>31.794899999999998</c:v>
                </c:pt>
                <c:pt idx="29">
                  <c:v>31.025600000000001</c:v>
                </c:pt>
                <c:pt idx="30">
                  <c:v>29.743600000000001</c:v>
                </c:pt>
                <c:pt idx="31">
                  <c:v>31.2821</c:v>
                </c:pt>
                <c:pt idx="32">
                  <c:v>33.589700000000001</c:v>
                </c:pt>
                <c:pt idx="33">
                  <c:v>29.230799999999999</c:v>
                </c:pt>
                <c:pt idx="34">
                  <c:v>33.076900000000002</c:v>
                </c:pt>
                <c:pt idx="35">
                  <c:v>28.974399999999999</c:v>
                </c:pt>
                <c:pt idx="36">
                  <c:v>36.2821</c:v>
                </c:pt>
                <c:pt idx="37">
                  <c:v>33.589700000000001</c:v>
                </c:pt>
                <c:pt idx="38">
                  <c:v>33.974400000000003</c:v>
                </c:pt>
                <c:pt idx="39">
                  <c:v>32.564100000000003</c:v>
                </c:pt>
                <c:pt idx="40">
                  <c:v>30.1282</c:v>
                </c:pt>
                <c:pt idx="41">
                  <c:v>29.359000000000002</c:v>
                </c:pt>
                <c:pt idx="42">
                  <c:v>35.640999999999998</c:v>
                </c:pt>
                <c:pt idx="43">
                  <c:v>27.948699999999999</c:v>
                </c:pt>
                <c:pt idx="44">
                  <c:v>34.102600000000002</c:v>
                </c:pt>
                <c:pt idx="45">
                  <c:v>29.615400000000001</c:v>
                </c:pt>
                <c:pt idx="46">
                  <c:v>30.640999999999998</c:v>
                </c:pt>
                <c:pt idx="47">
                  <c:v>33.589700000000001</c:v>
                </c:pt>
                <c:pt idx="48">
                  <c:v>28.461500000000001</c:v>
                </c:pt>
                <c:pt idx="49">
                  <c:v>32.051299999999998</c:v>
                </c:pt>
                <c:pt idx="50">
                  <c:v>31.794899999999998</c:v>
                </c:pt>
                <c:pt idx="51">
                  <c:v>34.230800000000002</c:v>
                </c:pt>
                <c:pt idx="52">
                  <c:v>35.897399999999998</c:v>
                </c:pt>
                <c:pt idx="53">
                  <c:v>32.692300000000003</c:v>
                </c:pt>
                <c:pt idx="54">
                  <c:v>33.461500000000001</c:v>
                </c:pt>
                <c:pt idx="55">
                  <c:v>31.923100000000002</c:v>
                </c:pt>
                <c:pt idx="56">
                  <c:v>32.307699999999997</c:v>
                </c:pt>
                <c:pt idx="57">
                  <c:v>32.692300000000003</c:v>
                </c:pt>
                <c:pt idx="58">
                  <c:v>30.640999999999998</c:v>
                </c:pt>
                <c:pt idx="59">
                  <c:v>31.923100000000002</c:v>
                </c:pt>
                <c:pt idx="60">
                  <c:v>31.1539</c:v>
                </c:pt>
                <c:pt idx="61">
                  <c:v>31.1538</c:v>
                </c:pt>
                <c:pt idx="62">
                  <c:v>27.5641</c:v>
                </c:pt>
                <c:pt idx="63">
                  <c:v>28.461500000000001</c:v>
                </c:pt>
                <c:pt idx="64">
                  <c:v>28.205100000000002</c:v>
                </c:pt>
                <c:pt idx="65">
                  <c:v>30.512799999999999</c:v>
                </c:pt>
                <c:pt idx="66">
                  <c:v>31.666699999999999</c:v>
                </c:pt>
                <c:pt idx="67">
                  <c:v>31.923100000000002</c:v>
                </c:pt>
                <c:pt idx="68">
                  <c:v>28.589700000000001</c:v>
                </c:pt>
                <c:pt idx="69">
                  <c:v>28.076899999999998</c:v>
                </c:pt>
                <c:pt idx="70">
                  <c:v>31.666699999999999</c:v>
                </c:pt>
                <c:pt idx="71">
                  <c:v>30.384599999999999</c:v>
                </c:pt>
                <c:pt idx="72">
                  <c:v>33.461500000000001</c:v>
                </c:pt>
                <c:pt idx="73">
                  <c:v>31.538499999999999</c:v>
                </c:pt>
                <c:pt idx="74">
                  <c:v>29.487200000000001</c:v>
                </c:pt>
                <c:pt idx="75">
                  <c:v>33.461500000000001</c:v>
                </c:pt>
                <c:pt idx="76">
                  <c:v>33.205100000000002</c:v>
                </c:pt>
                <c:pt idx="77">
                  <c:v>30</c:v>
                </c:pt>
                <c:pt idx="78">
                  <c:v>32.179499999999997</c:v>
                </c:pt>
                <c:pt idx="79">
                  <c:v>34.102600000000002</c:v>
                </c:pt>
                <c:pt idx="80">
                  <c:v>34.230800000000002</c:v>
                </c:pt>
                <c:pt idx="81">
                  <c:v>31.282</c:v>
                </c:pt>
                <c:pt idx="82">
                  <c:v>28.461500000000001</c:v>
                </c:pt>
                <c:pt idx="83">
                  <c:v>30.384599999999999</c:v>
                </c:pt>
                <c:pt idx="84">
                  <c:v>31.923100000000002</c:v>
                </c:pt>
                <c:pt idx="85">
                  <c:v>30.769200000000001</c:v>
                </c:pt>
                <c:pt idx="86">
                  <c:v>29.743600000000001</c:v>
                </c:pt>
                <c:pt idx="87">
                  <c:v>32.564100000000003</c:v>
                </c:pt>
                <c:pt idx="88">
                  <c:v>28.333300000000001</c:v>
                </c:pt>
                <c:pt idx="89">
                  <c:v>31.410299999999999</c:v>
                </c:pt>
                <c:pt idx="90">
                  <c:v>28.461500000000001</c:v>
                </c:pt>
                <c:pt idx="91">
                  <c:v>31.538499999999999</c:v>
                </c:pt>
                <c:pt idx="92">
                  <c:v>30.640999999999998</c:v>
                </c:pt>
                <c:pt idx="93">
                  <c:v>30.897400000000001</c:v>
                </c:pt>
                <c:pt idx="94">
                  <c:v>33.076900000000002</c:v>
                </c:pt>
                <c:pt idx="95">
                  <c:v>33.205100000000002</c:v>
                </c:pt>
                <c:pt idx="96">
                  <c:v>32.179499999999997</c:v>
                </c:pt>
                <c:pt idx="97">
                  <c:v>31.794899999999998</c:v>
                </c:pt>
                <c:pt idx="98">
                  <c:v>29.230799999999999</c:v>
                </c:pt>
                <c:pt idx="99">
                  <c:v>29.359000000000002</c:v>
                </c:pt>
                <c:pt idx="100">
                  <c:v>30.1282</c:v>
                </c:pt>
                <c:pt idx="101">
                  <c:v>33.205100000000002</c:v>
                </c:pt>
                <c:pt idx="102">
                  <c:v>32.948700000000002</c:v>
                </c:pt>
                <c:pt idx="103">
                  <c:v>35.384599999999999</c:v>
                </c:pt>
                <c:pt idx="104">
                  <c:v>32.051299999999998</c:v>
                </c:pt>
                <c:pt idx="105">
                  <c:v>33.7179</c:v>
                </c:pt>
                <c:pt idx="106">
                  <c:v>33.7179</c:v>
                </c:pt>
                <c:pt idx="107">
                  <c:v>31.923100000000002</c:v>
                </c:pt>
                <c:pt idx="108">
                  <c:v>31.2821</c:v>
                </c:pt>
                <c:pt idx="109">
                  <c:v>33.7179</c:v>
                </c:pt>
                <c:pt idx="110">
                  <c:v>33.205100000000002</c:v>
                </c:pt>
                <c:pt idx="111">
                  <c:v>33.589700000000001</c:v>
                </c:pt>
                <c:pt idx="112">
                  <c:v>30.769200000000001</c:v>
                </c:pt>
                <c:pt idx="113">
                  <c:v>32.692300000000003</c:v>
                </c:pt>
                <c:pt idx="114">
                  <c:v>30.897400000000001</c:v>
                </c:pt>
                <c:pt idx="115">
                  <c:v>34.359000000000002</c:v>
                </c:pt>
                <c:pt idx="116">
                  <c:v>31.923100000000002</c:v>
                </c:pt>
                <c:pt idx="117">
                  <c:v>32.179499999999997</c:v>
                </c:pt>
                <c:pt idx="118">
                  <c:v>33.846200000000003</c:v>
                </c:pt>
                <c:pt idx="119">
                  <c:v>28.589700000000001</c:v>
                </c:pt>
                <c:pt idx="120">
                  <c:v>34.615400000000001</c:v>
                </c:pt>
                <c:pt idx="121">
                  <c:v>30.384599999999999</c:v>
                </c:pt>
                <c:pt idx="122">
                  <c:v>25.256399999999999</c:v>
                </c:pt>
                <c:pt idx="123">
                  <c:v>33.205100000000002</c:v>
                </c:pt>
                <c:pt idx="124">
                  <c:v>27.4359</c:v>
                </c:pt>
                <c:pt idx="125">
                  <c:v>30.1282</c:v>
                </c:pt>
                <c:pt idx="126">
                  <c:v>30.256399999999999</c:v>
                </c:pt>
                <c:pt idx="127">
                  <c:v>30.512799999999999</c:v>
                </c:pt>
                <c:pt idx="128">
                  <c:v>32.307699999999997</c:v>
                </c:pt>
                <c:pt idx="129">
                  <c:v>29.487200000000001</c:v>
                </c:pt>
                <c:pt idx="130">
                  <c:v>35.384599999999999</c:v>
                </c:pt>
                <c:pt idx="131">
                  <c:v>30.384599999999999</c:v>
                </c:pt>
                <c:pt idx="132">
                  <c:v>26.923100000000002</c:v>
                </c:pt>
                <c:pt idx="133">
                  <c:v>33.076900000000002</c:v>
                </c:pt>
                <c:pt idx="134">
                  <c:v>33.205100000000002</c:v>
                </c:pt>
                <c:pt idx="135">
                  <c:v>34.102600000000002</c:v>
                </c:pt>
                <c:pt idx="136">
                  <c:v>32.307699999999997</c:v>
                </c:pt>
                <c:pt idx="137">
                  <c:v>30</c:v>
                </c:pt>
                <c:pt idx="138">
                  <c:v>32.051299999999998</c:v>
                </c:pt>
                <c:pt idx="139">
                  <c:v>31.666699999999999</c:v>
                </c:pt>
                <c:pt idx="140">
                  <c:v>31.410299999999999</c:v>
                </c:pt>
                <c:pt idx="141">
                  <c:v>34.743600000000001</c:v>
                </c:pt>
                <c:pt idx="142">
                  <c:v>32.435899999999997</c:v>
                </c:pt>
                <c:pt idx="143">
                  <c:v>30</c:v>
                </c:pt>
                <c:pt idx="144">
                  <c:v>32.820500000000003</c:v>
                </c:pt>
                <c:pt idx="145">
                  <c:v>29.743600000000001</c:v>
                </c:pt>
                <c:pt idx="146">
                  <c:v>27.692299999999999</c:v>
                </c:pt>
                <c:pt idx="147">
                  <c:v>30.384599999999999</c:v>
                </c:pt>
                <c:pt idx="148">
                  <c:v>30.769200000000001</c:v>
                </c:pt>
                <c:pt idx="149">
                  <c:v>28.205100000000002</c:v>
                </c:pt>
                <c:pt idx="150">
                  <c:v>30.769200000000001</c:v>
                </c:pt>
                <c:pt idx="151">
                  <c:v>29.615400000000001</c:v>
                </c:pt>
                <c:pt idx="152">
                  <c:v>33.205100000000002</c:v>
                </c:pt>
                <c:pt idx="153">
                  <c:v>32.820500000000003</c:v>
                </c:pt>
                <c:pt idx="154">
                  <c:v>32.051299999999998</c:v>
                </c:pt>
                <c:pt idx="155">
                  <c:v>30.512799999999999</c:v>
                </c:pt>
                <c:pt idx="156">
                  <c:v>30.640999999999998</c:v>
                </c:pt>
                <c:pt idx="157">
                  <c:v>27.948699999999999</c:v>
                </c:pt>
                <c:pt idx="158">
                  <c:v>29.743600000000001</c:v>
                </c:pt>
                <c:pt idx="159">
                  <c:v>32.179499999999997</c:v>
                </c:pt>
                <c:pt idx="160">
                  <c:v>28.333300000000001</c:v>
                </c:pt>
                <c:pt idx="161">
                  <c:v>32.435899999999997</c:v>
                </c:pt>
                <c:pt idx="162">
                  <c:v>32.564100000000003</c:v>
                </c:pt>
                <c:pt idx="163">
                  <c:v>30.769200000000001</c:v>
                </c:pt>
                <c:pt idx="164">
                  <c:v>29.487200000000001</c:v>
                </c:pt>
                <c:pt idx="165">
                  <c:v>31.538499999999999</c:v>
                </c:pt>
                <c:pt idx="166">
                  <c:v>31.538499999999999</c:v>
                </c:pt>
                <c:pt idx="167">
                  <c:v>32.564100000000003</c:v>
                </c:pt>
                <c:pt idx="168">
                  <c:v>29.8718</c:v>
                </c:pt>
                <c:pt idx="169">
                  <c:v>32.564100000000003</c:v>
                </c:pt>
                <c:pt idx="170">
                  <c:v>30.256399999999999</c:v>
                </c:pt>
                <c:pt idx="171">
                  <c:v>31.2821</c:v>
                </c:pt>
                <c:pt idx="172">
                  <c:v>32.435899999999997</c:v>
                </c:pt>
                <c:pt idx="173">
                  <c:v>32.179499999999997</c:v>
                </c:pt>
                <c:pt idx="174">
                  <c:v>34.230800000000002</c:v>
                </c:pt>
                <c:pt idx="175">
                  <c:v>35</c:v>
                </c:pt>
                <c:pt idx="176">
                  <c:v>31.1538</c:v>
                </c:pt>
                <c:pt idx="177">
                  <c:v>27.820499999999999</c:v>
                </c:pt>
                <c:pt idx="178">
                  <c:v>33.461500000000001</c:v>
                </c:pt>
                <c:pt idx="179">
                  <c:v>32.564100000000003</c:v>
                </c:pt>
                <c:pt idx="180">
                  <c:v>30.1282</c:v>
                </c:pt>
                <c:pt idx="181">
                  <c:v>30.1282</c:v>
                </c:pt>
                <c:pt idx="182">
                  <c:v>30.769200000000001</c:v>
                </c:pt>
                <c:pt idx="183">
                  <c:v>33.076900000000002</c:v>
                </c:pt>
                <c:pt idx="184">
                  <c:v>30.512799999999999</c:v>
                </c:pt>
                <c:pt idx="185">
                  <c:v>33.974400000000003</c:v>
                </c:pt>
                <c:pt idx="186">
                  <c:v>30.1282</c:v>
                </c:pt>
                <c:pt idx="187">
                  <c:v>33.718000000000004</c:v>
                </c:pt>
                <c:pt idx="188">
                  <c:v>33.461500000000001</c:v>
                </c:pt>
                <c:pt idx="189">
                  <c:v>32.179499999999997</c:v>
                </c:pt>
                <c:pt idx="190">
                  <c:v>32.564100000000003</c:v>
                </c:pt>
                <c:pt idx="191">
                  <c:v>31.923100000000002</c:v>
                </c:pt>
                <c:pt idx="192">
                  <c:v>28.974399999999999</c:v>
                </c:pt>
                <c:pt idx="193">
                  <c:v>29.102599999999999</c:v>
                </c:pt>
                <c:pt idx="194">
                  <c:v>25.512799999999999</c:v>
                </c:pt>
                <c:pt idx="195">
                  <c:v>30.256399999999999</c:v>
                </c:pt>
                <c:pt idx="196">
                  <c:v>30.256399999999999</c:v>
                </c:pt>
                <c:pt idx="197">
                  <c:v>27.051300000000001</c:v>
                </c:pt>
                <c:pt idx="198">
                  <c:v>30.1282</c:v>
                </c:pt>
                <c:pt idx="199">
                  <c:v>33.718000000000004</c:v>
                </c:pt>
                <c:pt idx="200">
                  <c:v>28.589700000000001</c:v>
                </c:pt>
                <c:pt idx="201">
                  <c:v>30.640999999999998</c:v>
                </c:pt>
                <c:pt idx="202">
                  <c:v>30.512799999999999</c:v>
                </c:pt>
                <c:pt idx="203">
                  <c:v>29.102599999999999</c:v>
                </c:pt>
                <c:pt idx="204">
                  <c:v>30.1282</c:v>
                </c:pt>
                <c:pt idx="205">
                  <c:v>30.256399999999999</c:v>
                </c:pt>
                <c:pt idx="206">
                  <c:v>30</c:v>
                </c:pt>
                <c:pt idx="207">
                  <c:v>35.256399999999999</c:v>
                </c:pt>
                <c:pt idx="208">
                  <c:v>31.666699999999999</c:v>
                </c:pt>
                <c:pt idx="209">
                  <c:v>33.205100000000002</c:v>
                </c:pt>
                <c:pt idx="210">
                  <c:v>26.025600000000001</c:v>
                </c:pt>
                <c:pt idx="211">
                  <c:v>32.820500000000003</c:v>
                </c:pt>
                <c:pt idx="212">
                  <c:v>31.282</c:v>
                </c:pt>
                <c:pt idx="213">
                  <c:v>28.974399999999999</c:v>
                </c:pt>
                <c:pt idx="214">
                  <c:v>30.384599999999999</c:v>
                </c:pt>
                <c:pt idx="215">
                  <c:v>32.307699999999997</c:v>
                </c:pt>
                <c:pt idx="216">
                  <c:v>36.410200000000003</c:v>
                </c:pt>
                <c:pt idx="217">
                  <c:v>29.8718</c:v>
                </c:pt>
                <c:pt idx="218">
                  <c:v>27.820499999999999</c:v>
                </c:pt>
                <c:pt idx="219">
                  <c:v>36.2821</c:v>
                </c:pt>
                <c:pt idx="220">
                  <c:v>32.051299999999998</c:v>
                </c:pt>
                <c:pt idx="221">
                  <c:v>32.948700000000002</c:v>
                </c:pt>
                <c:pt idx="222">
                  <c:v>32.179499999999997</c:v>
                </c:pt>
                <c:pt idx="223">
                  <c:v>30.897400000000001</c:v>
                </c:pt>
                <c:pt idx="224">
                  <c:v>31.410299999999999</c:v>
                </c:pt>
                <c:pt idx="225">
                  <c:v>31.410299999999999</c:v>
                </c:pt>
                <c:pt idx="226">
                  <c:v>31.410299999999999</c:v>
                </c:pt>
                <c:pt idx="227">
                  <c:v>31.666699999999999</c:v>
                </c:pt>
                <c:pt idx="228">
                  <c:v>31.923100000000002</c:v>
                </c:pt>
                <c:pt idx="229">
                  <c:v>32.820500000000003</c:v>
                </c:pt>
                <c:pt idx="230">
                  <c:v>32.564100000000003</c:v>
                </c:pt>
                <c:pt idx="231">
                  <c:v>32.948700000000002</c:v>
                </c:pt>
                <c:pt idx="232">
                  <c:v>32.820500000000003</c:v>
                </c:pt>
                <c:pt idx="233">
                  <c:v>31.1538</c:v>
                </c:pt>
                <c:pt idx="234">
                  <c:v>31.794899999999998</c:v>
                </c:pt>
                <c:pt idx="235">
                  <c:v>30</c:v>
                </c:pt>
                <c:pt idx="236">
                  <c:v>30.1282</c:v>
                </c:pt>
                <c:pt idx="237">
                  <c:v>31.666699999999999</c:v>
                </c:pt>
                <c:pt idx="238">
                  <c:v>32.692300000000003</c:v>
                </c:pt>
                <c:pt idx="239">
                  <c:v>31.1539</c:v>
                </c:pt>
                <c:pt idx="240">
                  <c:v>30.897400000000001</c:v>
                </c:pt>
                <c:pt idx="241">
                  <c:v>33.205100000000002</c:v>
                </c:pt>
                <c:pt idx="242">
                  <c:v>30.384599999999999</c:v>
                </c:pt>
                <c:pt idx="243">
                  <c:v>32.435899999999997</c:v>
                </c:pt>
                <c:pt idx="244">
                  <c:v>28.8462</c:v>
                </c:pt>
                <c:pt idx="245">
                  <c:v>33.974400000000003</c:v>
                </c:pt>
                <c:pt idx="246">
                  <c:v>30.640999999999998</c:v>
                </c:pt>
                <c:pt idx="247">
                  <c:v>33.333300000000001</c:v>
                </c:pt>
                <c:pt idx="248">
                  <c:v>30.384599999999999</c:v>
                </c:pt>
                <c:pt idx="249">
                  <c:v>31.794899999999998</c:v>
                </c:pt>
                <c:pt idx="250">
                  <c:v>27.179500000000001</c:v>
                </c:pt>
                <c:pt idx="251">
                  <c:v>32.051299999999998</c:v>
                </c:pt>
                <c:pt idx="252">
                  <c:v>31.2821</c:v>
                </c:pt>
                <c:pt idx="253">
                  <c:v>30.897400000000001</c:v>
                </c:pt>
                <c:pt idx="254">
                  <c:v>29.359000000000002</c:v>
                </c:pt>
                <c:pt idx="255">
                  <c:v>29.615400000000001</c:v>
                </c:pt>
                <c:pt idx="256">
                  <c:v>32.307699999999997</c:v>
                </c:pt>
                <c:pt idx="257">
                  <c:v>32.820500000000003</c:v>
                </c:pt>
                <c:pt idx="258">
                  <c:v>34.487200000000001</c:v>
                </c:pt>
                <c:pt idx="259">
                  <c:v>32.820500000000003</c:v>
                </c:pt>
                <c:pt idx="260">
                  <c:v>32.179499999999997</c:v>
                </c:pt>
                <c:pt idx="261">
                  <c:v>30.1282</c:v>
                </c:pt>
                <c:pt idx="262">
                  <c:v>31.538499999999999</c:v>
                </c:pt>
                <c:pt idx="263">
                  <c:v>30.1282</c:v>
                </c:pt>
                <c:pt idx="264">
                  <c:v>31.666699999999999</c:v>
                </c:pt>
                <c:pt idx="265">
                  <c:v>26.410299999999999</c:v>
                </c:pt>
                <c:pt idx="266">
                  <c:v>32.820500000000003</c:v>
                </c:pt>
                <c:pt idx="267">
                  <c:v>33.846200000000003</c:v>
                </c:pt>
                <c:pt idx="268">
                  <c:v>34.359000000000002</c:v>
                </c:pt>
                <c:pt idx="269">
                  <c:v>34.102600000000002</c:v>
                </c:pt>
                <c:pt idx="270">
                  <c:v>30.897400000000001</c:v>
                </c:pt>
                <c:pt idx="271">
                  <c:v>30.640999999999998</c:v>
                </c:pt>
                <c:pt idx="272">
                  <c:v>30.640999999999998</c:v>
                </c:pt>
                <c:pt idx="273">
                  <c:v>33.205100000000002</c:v>
                </c:pt>
                <c:pt idx="274">
                  <c:v>28.076899999999998</c:v>
                </c:pt>
                <c:pt idx="275">
                  <c:v>33.205100000000002</c:v>
                </c:pt>
                <c:pt idx="276">
                  <c:v>28.589700000000001</c:v>
                </c:pt>
                <c:pt idx="277">
                  <c:v>30.384599999999999</c:v>
                </c:pt>
                <c:pt idx="278">
                  <c:v>30.640999999999998</c:v>
                </c:pt>
                <c:pt idx="279">
                  <c:v>30.769200000000001</c:v>
                </c:pt>
                <c:pt idx="280">
                  <c:v>30.1282</c:v>
                </c:pt>
                <c:pt idx="281">
                  <c:v>30.640999999999998</c:v>
                </c:pt>
                <c:pt idx="282">
                  <c:v>27.051300000000001</c:v>
                </c:pt>
                <c:pt idx="283">
                  <c:v>33.205100000000002</c:v>
                </c:pt>
                <c:pt idx="284">
                  <c:v>33.7179</c:v>
                </c:pt>
                <c:pt idx="285">
                  <c:v>31.2821</c:v>
                </c:pt>
                <c:pt idx="286">
                  <c:v>31.1538</c:v>
                </c:pt>
                <c:pt idx="287">
                  <c:v>34.359000000000002</c:v>
                </c:pt>
                <c:pt idx="288">
                  <c:v>31.1539</c:v>
                </c:pt>
                <c:pt idx="289">
                  <c:v>30.512799999999999</c:v>
                </c:pt>
                <c:pt idx="290">
                  <c:v>33.461500000000001</c:v>
                </c:pt>
                <c:pt idx="291">
                  <c:v>30.640999999999998</c:v>
                </c:pt>
                <c:pt idx="292">
                  <c:v>33.333300000000001</c:v>
                </c:pt>
                <c:pt idx="293">
                  <c:v>31.538499999999999</c:v>
                </c:pt>
                <c:pt idx="294">
                  <c:v>31.410299999999999</c:v>
                </c:pt>
                <c:pt idx="295">
                  <c:v>30</c:v>
                </c:pt>
                <c:pt idx="296">
                  <c:v>33.076900000000002</c:v>
                </c:pt>
                <c:pt idx="297">
                  <c:v>30.384599999999999</c:v>
                </c:pt>
                <c:pt idx="298">
                  <c:v>32.435899999999997</c:v>
                </c:pt>
                <c:pt idx="299">
                  <c:v>33.589700000000001</c:v>
                </c:pt>
                <c:pt idx="300">
                  <c:v>27.4359</c:v>
                </c:pt>
                <c:pt idx="301">
                  <c:v>28.205100000000002</c:v>
                </c:pt>
                <c:pt idx="302">
                  <c:v>33.974400000000003</c:v>
                </c:pt>
                <c:pt idx="303">
                  <c:v>33.461500000000001</c:v>
                </c:pt>
                <c:pt idx="304">
                  <c:v>33.589700000000001</c:v>
                </c:pt>
                <c:pt idx="305">
                  <c:v>28.333300000000001</c:v>
                </c:pt>
                <c:pt idx="306">
                  <c:v>32.051299999999998</c:v>
                </c:pt>
                <c:pt idx="307">
                  <c:v>31.666699999999999</c:v>
                </c:pt>
                <c:pt idx="308">
                  <c:v>32.307699999999997</c:v>
                </c:pt>
                <c:pt idx="309">
                  <c:v>29.743600000000001</c:v>
                </c:pt>
                <c:pt idx="310">
                  <c:v>27.948699999999999</c:v>
                </c:pt>
                <c:pt idx="311">
                  <c:v>30.1282</c:v>
                </c:pt>
                <c:pt idx="312">
                  <c:v>36.794899999999998</c:v>
                </c:pt>
                <c:pt idx="313">
                  <c:v>34.743600000000001</c:v>
                </c:pt>
                <c:pt idx="314">
                  <c:v>31.410299999999999</c:v>
                </c:pt>
                <c:pt idx="315">
                  <c:v>33.076900000000002</c:v>
                </c:pt>
                <c:pt idx="316">
                  <c:v>31.538499999999999</c:v>
                </c:pt>
                <c:pt idx="317">
                  <c:v>30</c:v>
                </c:pt>
                <c:pt idx="318">
                  <c:v>30.512799999999999</c:v>
                </c:pt>
                <c:pt idx="319">
                  <c:v>33.076900000000002</c:v>
                </c:pt>
                <c:pt idx="320">
                  <c:v>32.435899999999997</c:v>
                </c:pt>
                <c:pt idx="321">
                  <c:v>31.2821</c:v>
                </c:pt>
                <c:pt idx="322">
                  <c:v>30.512799999999999</c:v>
                </c:pt>
                <c:pt idx="323">
                  <c:v>31.025600000000001</c:v>
                </c:pt>
                <c:pt idx="324">
                  <c:v>32.820500000000003</c:v>
                </c:pt>
                <c:pt idx="325">
                  <c:v>35.384599999999999</c:v>
                </c:pt>
                <c:pt idx="326">
                  <c:v>27.692299999999999</c:v>
                </c:pt>
                <c:pt idx="327">
                  <c:v>30.897400000000001</c:v>
                </c:pt>
                <c:pt idx="328">
                  <c:v>36.666699999999999</c:v>
                </c:pt>
                <c:pt idx="329">
                  <c:v>31.538499999999999</c:v>
                </c:pt>
                <c:pt idx="330">
                  <c:v>30.897400000000001</c:v>
                </c:pt>
                <c:pt idx="331">
                  <c:v>31.1538</c:v>
                </c:pt>
                <c:pt idx="332">
                  <c:v>32.692300000000003</c:v>
                </c:pt>
                <c:pt idx="333">
                  <c:v>28.7179</c:v>
                </c:pt>
                <c:pt idx="334">
                  <c:v>32.435899999999997</c:v>
                </c:pt>
                <c:pt idx="335">
                  <c:v>31.410299999999999</c:v>
                </c:pt>
                <c:pt idx="336">
                  <c:v>31.538499999999999</c:v>
                </c:pt>
                <c:pt idx="337">
                  <c:v>31.410299999999999</c:v>
                </c:pt>
                <c:pt idx="338">
                  <c:v>29.230799999999999</c:v>
                </c:pt>
                <c:pt idx="339">
                  <c:v>34.102600000000002</c:v>
                </c:pt>
                <c:pt idx="340">
                  <c:v>35</c:v>
                </c:pt>
                <c:pt idx="341">
                  <c:v>34.487200000000001</c:v>
                </c:pt>
                <c:pt idx="342">
                  <c:v>28.333300000000001</c:v>
                </c:pt>
                <c:pt idx="343">
                  <c:v>33.846200000000003</c:v>
                </c:pt>
                <c:pt idx="344">
                  <c:v>31.794899999999998</c:v>
                </c:pt>
                <c:pt idx="345">
                  <c:v>34.102600000000002</c:v>
                </c:pt>
                <c:pt idx="346">
                  <c:v>33.333300000000001</c:v>
                </c:pt>
                <c:pt idx="347">
                  <c:v>33.7179</c:v>
                </c:pt>
                <c:pt idx="348">
                  <c:v>35.384599999999999</c:v>
                </c:pt>
                <c:pt idx="349">
                  <c:v>32.692300000000003</c:v>
                </c:pt>
                <c:pt idx="350">
                  <c:v>33.461500000000001</c:v>
                </c:pt>
                <c:pt idx="351">
                  <c:v>31.923100000000002</c:v>
                </c:pt>
                <c:pt idx="352">
                  <c:v>30.897400000000001</c:v>
                </c:pt>
                <c:pt idx="353">
                  <c:v>33.974400000000003</c:v>
                </c:pt>
                <c:pt idx="354">
                  <c:v>31.794899999999998</c:v>
                </c:pt>
                <c:pt idx="355">
                  <c:v>31.2821</c:v>
                </c:pt>
                <c:pt idx="356">
                  <c:v>34.8718</c:v>
                </c:pt>
                <c:pt idx="357">
                  <c:v>32.564100000000003</c:v>
                </c:pt>
                <c:pt idx="358">
                  <c:v>34.102600000000002</c:v>
                </c:pt>
                <c:pt idx="359">
                  <c:v>27.307700000000001</c:v>
                </c:pt>
                <c:pt idx="360">
                  <c:v>33.205100000000002</c:v>
                </c:pt>
                <c:pt idx="361">
                  <c:v>33.461500000000001</c:v>
                </c:pt>
                <c:pt idx="362">
                  <c:v>28.461500000000001</c:v>
                </c:pt>
                <c:pt idx="363">
                  <c:v>32.564100000000003</c:v>
                </c:pt>
                <c:pt idx="364">
                  <c:v>32.179499999999997</c:v>
                </c:pt>
                <c:pt idx="365">
                  <c:v>29.230799999999999</c:v>
                </c:pt>
                <c:pt idx="366">
                  <c:v>27.692299999999999</c:v>
                </c:pt>
                <c:pt idx="367">
                  <c:v>34.487200000000001</c:v>
                </c:pt>
                <c:pt idx="368">
                  <c:v>29.615400000000001</c:v>
                </c:pt>
                <c:pt idx="369">
                  <c:v>31.410299999999999</c:v>
                </c:pt>
                <c:pt idx="370">
                  <c:v>31.666699999999999</c:v>
                </c:pt>
                <c:pt idx="371">
                  <c:v>34.230800000000002</c:v>
                </c:pt>
                <c:pt idx="372">
                  <c:v>31.538499999999999</c:v>
                </c:pt>
                <c:pt idx="373">
                  <c:v>31.410299999999999</c:v>
                </c:pt>
                <c:pt idx="374">
                  <c:v>31.794899999999998</c:v>
                </c:pt>
                <c:pt idx="375">
                  <c:v>32.179499999999997</c:v>
                </c:pt>
                <c:pt idx="376">
                  <c:v>31.923100000000002</c:v>
                </c:pt>
                <c:pt idx="377">
                  <c:v>33.974400000000003</c:v>
                </c:pt>
                <c:pt idx="378">
                  <c:v>32.051299999999998</c:v>
                </c:pt>
                <c:pt idx="379">
                  <c:v>30</c:v>
                </c:pt>
                <c:pt idx="380">
                  <c:v>31.538499999999999</c:v>
                </c:pt>
                <c:pt idx="381">
                  <c:v>32.307699999999997</c:v>
                </c:pt>
                <c:pt idx="382">
                  <c:v>33.461500000000001</c:v>
                </c:pt>
                <c:pt idx="383">
                  <c:v>33.8461</c:v>
                </c:pt>
                <c:pt idx="384">
                  <c:v>30.1282</c:v>
                </c:pt>
                <c:pt idx="385">
                  <c:v>29.359000000000002</c:v>
                </c:pt>
                <c:pt idx="386">
                  <c:v>29.230799999999999</c:v>
                </c:pt>
                <c:pt idx="387">
                  <c:v>31.794899999999998</c:v>
                </c:pt>
                <c:pt idx="388">
                  <c:v>32.051299999999998</c:v>
                </c:pt>
                <c:pt idx="389">
                  <c:v>29.487200000000001</c:v>
                </c:pt>
                <c:pt idx="390">
                  <c:v>30.384599999999999</c:v>
                </c:pt>
                <c:pt idx="391">
                  <c:v>32.051299999999998</c:v>
                </c:pt>
                <c:pt idx="392">
                  <c:v>29.743600000000001</c:v>
                </c:pt>
                <c:pt idx="393">
                  <c:v>33.205100000000002</c:v>
                </c:pt>
                <c:pt idx="394">
                  <c:v>31.794899999999998</c:v>
                </c:pt>
                <c:pt idx="395">
                  <c:v>31.282</c:v>
                </c:pt>
                <c:pt idx="396">
                  <c:v>32.051299999999998</c:v>
                </c:pt>
                <c:pt idx="397">
                  <c:v>31.1538</c:v>
                </c:pt>
                <c:pt idx="398">
                  <c:v>29.8718</c:v>
                </c:pt>
                <c:pt idx="399">
                  <c:v>31.666699999999999</c:v>
                </c:pt>
                <c:pt idx="400">
                  <c:v>32.435899999999997</c:v>
                </c:pt>
                <c:pt idx="401">
                  <c:v>33.846200000000003</c:v>
                </c:pt>
                <c:pt idx="402">
                  <c:v>32.051299999999998</c:v>
                </c:pt>
                <c:pt idx="403">
                  <c:v>30.640999999999998</c:v>
                </c:pt>
                <c:pt idx="404">
                  <c:v>33.076900000000002</c:v>
                </c:pt>
                <c:pt idx="405">
                  <c:v>27.820499999999999</c:v>
                </c:pt>
                <c:pt idx="406">
                  <c:v>30.256399999999999</c:v>
                </c:pt>
                <c:pt idx="407">
                  <c:v>35</c:v>
                </c:pt>
                <c:pt idx="408">
                  <c:v>31.282</c:v>
                </c:pt>
                <c:pt idx="409">
                  <c:v>31.923100000000002</c:v>
                </c:pt>
                <c:pt idx="410">
                  <c:v>28.7179</c:v>
                </c:pt>
                <c:pt idx="411">
                  <c:v>33.589700000000001</c:v>
                </c:pt>
                <c:pt idx="412">
                  <c:v>33.205100000000002</c:v>
                </c:pt>
                <c:pt idx="413">
                  <c:v>32.179499999999997</c:v>
                </c:pt>
                <c:pt idx="414">
                  <c:v>34.487200000000001</c:v>
                </c:pt>
                <c:pt idx="415">
                  <c:v>28.461500000000001</c:v>
                </c:pt>
                <c:pt idx="416">
                  <c:v>32.948700000000002</c:v>
                </c:pt>
                <c:pt idx="417">
                  <c:v>29.615400000000001</c:v>
                </c:pt>
                <c:pt idx="418">
                  <c:v>32.692300000000003</c:v>
                </c:pt>
                <c:pt idx="419">
                  <c:v>30.769200000000001</c:v>
                </c:pt>
                <c:pt idx="420">
                  <c:v>31.1538</c:v>
                </c:pt>
                <c:pt idx="421">
                  <c:v>32.692300000000003</c:v>
                </c:pt>
                <c:pt idx="422">
                  <c:v>30.640999999999998</c:v>
                </c:pt>
                <c:pt idx="423">
                  <c:v>31.410299999999999</c:v>
                </c:pt>
                <c:pt idx="424">
                  <c:v>31.666699999999999</c:v>
                </c:pt>
                <c:pt idx="425">
                  <c:v>35</c:v>
                </c:pt>
                <c:pt idx="426">
                  <c:v>32.307699999999997</c:v>
                </c:pt>
                <c:pt idx="427">
                  <c:v>33.333300000000001</c:v>
                </c:pt>
                <c:pt idx="428">
                  <c:v>36.025700000000001</c:v>
                </c:pt>
                <c:pt idx="429">
                  <c:v>31.923100000000002</c:v>
                </c:pt>
                <c:pt idx="430">
                  <c:v>30</c:v>
                </c:pt>
                <c:pt idx="431">
                  <c:v>33.974400000000003</c:v>
                </c:pt>
                <c:pt idx="432">
                  <c:v>33.333300000000001</c:v>
                </c:pt>
                <c:pt idx="433">
                  <c:v>31.538499999999999</c:v>
                </c:pt>
                <c:pt idx="434">
                  <c:v>30.1282</c:v>
                </c:pt>
                <c:pt idx="435">
                  <c:v>29.102599999999999</c:v>
                </c:pt>
                <c:pt idx="436">
                  <c:v>36.153799999999997</c:v>
                </c:pt>
                <c:pt idx="437">
                  <c:v>29.487200000000001</c:v>
                </c:pt>
                <c:pt idx="438">
                  <c:v>30.256399999999999</c:v>
                </c:pt>
                <c:pt idx="439">
                  <c:v>30.769200000000001</c:v>
                </c:pt>
                <c:pt idx="440">
                  <c:v>29.615400000000001</c:v>
                </c:pt>
                <c:pt idx="441">
                  <c:v>27.179500000000001</c:v>
                </c:pt>
                <c:pt idx="442">
                  <c:v>32.820500000000003</c:v>
                </c:pt>
                <c:pt idx="443">
                  <c:v>34.8718</c:v>
                </c:pt>
                <c:pt idx="444">
                  <c:v>33.205100000000002</c:v>
                </c:pt>
                <c:pt idx="445">
                  <c:v>33.461500000000001</c:v>
                </c:pt>
                <c:pt idx="446">
                  <c:v>32.307699999999997</c:v>
                </c:pt>
                <c:pt idx="447">
                  <c:v>29.487200000000001</c:v>
                </c:pt>
                <c:pt idx="448">
                  <c:v>32.564100000000003</c:v>
                </c:pt>
                <c:pt idx="449">
                  <c:v>33.205100000000002</c:v>
                </c:pt>
                <c:pt idx="450">
                  <c:v>33.205100000000002</c:v>
                </c:pt>
                <c:pt idx="451">
                  <c:v>31.025600000000001</c:v>
                </c:pt>
                <c:pt idx="452">
                  <c:v>33.205100000000002</c:v>
                </c:pt>
                <c:pt idx="453">
                  <c:v>32.692300000000003</c:v>
                </c:pt>
                <c:pt idx="454">
                  <c:v>34.230800000000002</c:v>
                </c:pt>
                <c:pt idx="455">
                  <c:v>33.076900000000002</c:v>
                </c:pt>
                <c:pt idx="456">
                  <c:v>34.230800000000002</c:v>
                </c:pt>
                <c:pt idx="457">
                  <c:v>34.359000000000002</c:v>
                </c:pt>
                <c:pt idx="458">
                  <c:v>36.923099999999998</c:v>
                </c:pt>
                <c:pt idx="459">
                  <c:v>29.743600000000001</c:v>
                </c:pt>
                <c:pt idx="460">
                  <c:v>31.2821</c:v>
                </c:pt>
                <c:pt idx="461">
                  <c:v>32.307699999999997</c:v>
                </c:pt>
                <c:pt idx="462">
                  <c:v>31.538499999999999</c:v>
                </c:pt>
                <c:pt idx="463">
                  <c:v>31.2821</c:v>
                </c:pt>
                <c:pt idx="464">
                  <c:v>28.974399999999999</c:v>
                </c:pt>
                <c:pt idx="465">
                  <c:v>32.564100000000003</c:v>
                </c:pt>
                <c:pt idx="466">
                  <c:v>33.589700000000001</c:v>
                </c:pt>
                <c:pt idx="467">
                  <c:v>28.974399999999999</c:v>
                </c:pt>
                <c:pt idx="468">
                  <c:v>30.640999999999998</c:v>
                </c:pt>
                <c:pt idx="469">
                  <c:v>31.2821</c:v>
                </c:pt>
                <c:pt idx="470">
                  <c:v>34.487200000000001</c:v>
                </c:pt>
                <c:pt idx="471">
                  <c:v>31.410299999999999</c:v>
                </c:pt>
                <c:pt idx="472">
                  <c:v>31.666699999999999</c:v>
                </c:pt>
                <c:pt idx="473">
                  <c:v>29.8718</c:v>
                </c:pt>
                <c:pt idx="474">
                  <c:v>29.487200000000001</c:v>
                </c:pt>
                <c:pt idx="475">
                  <c:v>27.948699999999999</c:v>
                </c:pt>
                <c:pt idx="476">
                  <c:v>30.640999999999998</c:v>
                </c:pt>
                <c:pt idx="477">
                  <c:v>32.820500000000003</c:v>
                </c:pt>
                <c:pt idx="478">
                  <c:v>29.102599999999999</c:v>
                </c:pt>
                <c:pt idx="479">
                  <c:v>26.666699999999999</c:v>
                </c:pt>
                <c:pt idx="480">
                  <c:v>30.897400000000001</c:v>
                </c:pt>
                <c:pt idx="481">
                  <c:v>35.897399999999998</c:v>
                </c:pt>
                <c:pt idx="482">
                  <c:v>29.615400000000001</c:v>
                </c:pt>
                <c:pt idx="483">
                  <c:v>35.512799999999999</c:v>
                </c:pt>
                <c:pt idx="484">
                  <c:v>32.564100000000003</c:v>
                </c:pt>
                <c:pt idx="485">
                  <c:v>30.769200000000001</c:v>
                </c:pt>
                <c:pt idx="486">
                  <c:v>29.615400000000001</c:v>
                </c:pt>
                <c:pt idx="487">
                  <c:v>31.025600000000001</c:v>
                </c:pt>
                <c:pt idx="488">
                  <c:v>30.769200000000001</c:v>
                </c:pt>
                <c:pt idx="489">
                  <c:v>29.743600000000001</c:v>
                </c:pt>
                <c:pt idx="490">
                  <c:v>36.923099999999998</c:v>
                </c:pt>
                <c:pt idx="491">
                  <c:v>34.102600000000002</c:v>
                </c:pt>
                <c:pt idx="492">
                  <c:v>29.102599999999999</c:v>
                </c:pt>
                <c:pt idx="493">
                  <c:v>37.051299999999998</c:v>
                </c:pt>
                <c:pt idx="494">
                  <c:v>27.5641</c:v>
                </c:pt>
                <c:pt idx="495">
                  <c:v>32.564100000000003</c:v>
                </c:pt>
                <c:pt idx="496">
                  <c:v>31.666699999999999</c:v>
                </c:pt>
                <c:pt idx="497">
                  <c:v>33.333300000000001</c:v>
                </c:pt>
                <c:pt idx="498">
                  <c:v>31.410299999999999</c:v>
                </c:pt>
                <c:pt idx="499">
                  <c:v>29.359000000000002</c:v>
                </c:pt>
                <c:pt idx="500">
                  <c:v>30.1282</c:v>
                </c:pt>
                <c:pt idx="501">
                  <c:v>32.179499999999997</c:v>
                </c:pt>
                <c:pt idx="502">
                  <c:v>31.025600000000001</c:v>
                </c:pt>
                <c:pt idx="503">
                  <c:v>36.1539</c:v>
                </c:pt>
                <c:pt idx="504">
                  <c:v>32.820500000000003</c:v>
                </c:pt>
                <c:pt idx="505">
                  <c:v>33.461500000000001</c:v>
                </c:pt>
                <c:pt idx="506">
                  <c:v>31.410299999999999</c:v>
                </c:pt>
                <c:pt idx="507">
                  <c:v>32.051299999999998</c:v>
                </c:pt>
                <c:pt idx="508">
                  <c:v>38.7179</c:v>
                </c:pt>
                <c:pt idx="509">
                  <c:v>32.179499999999997</c:v>
                </c:pt>
                <c:pt idx="510">
                  <c:v>37.692300000000003</c:v>
                </c:pt>
                <c:pt idx="511">
                  <c:v>32.948700000000002</c:v>
                </c:pt>
                <c:pt idx="512">
                  <c:v>30</c:v>
                </c:pt>
                <c:pt idx="513">
                  <c:v>34.615400000000001</c:v>
                </c:pt>
                <c:pt idx="514">
                  <c:v>29.230799999999999</c:v>
                </c:pt>
                <c:pt idx="515">
                  <c:v>34.102600000000002</c:v>
                </c:pt>
                <c:pt idx="516">
                  <c:v>28.076899999999998</c:v>
                </c:pt>
                <c:pt idx="517">
                  <c:v>31.923100000000002</c:v>
                </c:pt>
                <c:pt idx="518">
                  <c:v>33.461500000000001</c:v>
                </c:pt>
                <c:pt idx="519">
                  <c:v>34.743600000000001</c:v>
                </c:pt>
                <c:pt idx="520">
                  <c:v>31.538499999999999</c:v>
                </c:pt>
                <c:pt idx="521">
                  <c:v>34.230800000000002</c:v>
                </c:pt>
                <c:pt idx="522">
                  <c:v>32.307699999999997</c:v>
                </c:pt>
                <c:pt idx="523">
                  <c:v>32.307699999999997</c:v>
                </c:pt>
                <c:pt idx="524">
                  <c:v>35.256399999999999</c:v>
                </c:pt>
                <c:pt idx="525">
                  <c:v>26.923100000000002</c:v>
                </c:pt>
                <c:pt idx="526">
                  <c:v>31.666699999999999</c:v>
                </c:pt>
                <c:pt idx="527">
                  <c:v>27.692299999999999</c:v>
                </c:pt>
                <c:pt idx="528">
                  <c:v>29.230799999999999</c:v>
                </c:pt>
                <c:pt idx="529">
                  <c:v>28.333300000000001</c:v>
                </c:pt>
                <c:pt idx="530">
                  <c:v>32.948700000000002</c:v>
                </c:pt>
                <c:pt idx="531">
                  <c:v>28.718</c:v>
                </c:pt>
                <c:pt idx="532">
                  <c:v>33.333300000000001</c:v>
                </c:pt>
                <c:pt idx="533">
                  <c:v>32.179499999999997</c:v>
                </c:pt>
                <c:pt idx="534">
                  <c:v>29.102599999999999</c:v>
                </c:pt>
                <c:pt idx="535">
                  <c:v>32.051299999999998</c:v>
                </c:pt>
                <c:pt idx="536">
                  <c:v>32.179499999999997</c:v>
                </c:pt>
                <c:pt idx="537">
                  <c:v>31.025600000000001</c:v>
                </c:pt>
                <c:pt idx="538">
                  <c:v>28.333300000000001</c:v>
                </c:pt>
                <c:pt idx="539">
                  <c:v>31.538499999999999</c:v>
                </c:pt>
                <c:pt idx="540">
                  <c:v>34.230800000000002</c:v>
                </c:pt>
                <c:pt idx="541">
                  <c:v>29.615400000000001</c:v>
                </c:pt>
                <c:pt idx="542">
                  <c:v>27.820499999999999</c:v>
                </c:pt>
                <c:pt idx="543">
                  <c:v>31.794899999999998</c:v>
                </c:pt>
                <c:pt idx="544">
                  <c:v>29.230799999999999</c:v>
                </c:pt>
                <c:pt idx="545">
                  <c:v>29.8718</c:v>
                </c:pt>
                <c:pt idx="546">
                  <c:v>32.051299999999998</c:v>
                </c:pt>
                <c:pt idx="547">
                  <c:v>31.538499999999999</c:v>
                </c:pt>
                <c:pt idx="548">
                  <c:v>30.1282</c:v>
                </c:pt>
                <c:pt idx="549">
                  <c:v>32.307699999999997</c:v>
                </c:pt>
                <c:pt idx="550">
                  <c:v>30.256399999999999</c:v>
                </c:pt>
                <c:pt idx="551">
                  <c:v>32.564100000000003</c:v>
                </c:pt>
                <c:pt idx="552">
                  <c:v>29.230799999999999</c:v>
                </c:pt>
                <c:pt idx="553">
                  <c:v>33.333300000000001</c:v>
                </c:pt>
                <c:pt idx="554">
                  <c:v>29.8718</c:v>
                </c:pt>
                <c:pt idx="555">
                  <c:v>32.179499999999997</c:v>
                </c:pt>
                <c:pt idx="556">
                  <c:v>31.666699999999999</c:v>
                </c:pt>
                <c:pt idx="557">
                  <c:v>30.897400000000001</c:v>
                </c:pt>
                <c:pt idx="558">
                  <c:v>36.025599999999997</c:v>
                </c:pt>
                <c:pt idx="559">
                  <c:v>36.410299999999999</c:v>
                </c:pt>
                <c:pt idx="560">
                  <c:v>32.692300000000003</c:v>
                </c:pt>
                <c:pt idx="561">
                  <c:v>33.076900000000002</c:v>
                </c:pt>
                <c:pt idx="562">
                  <c:v>37.820500000000003</c:v>
                </c:pt>
                <c:pt idx="563">
                  <c:v>37.820500000000003</c:v>
                </c:pt>
                <c:pt idx="564">
                  <c:v>42.692300000000003</c:v>
                </c:pt>
                <c:pt idx="565">
                  <c:v>37.307699999999997</c:v>
                </c:pt>
                <c:pt idx="566">
                  <c:v>36.410299999999999</c:v>
                </c:pt>
                <c:pt idx="567">
                  <c:v>36.666699999999999</c:v>
                </c:pt>
                <c:pt idx="568">
                  <c:v>36.025599999999997</c:v>
                </c:pt>
                <c:pt idx="569">
                  <c:v>32.435899999999997</c:v>
                </c:pt>
                <c:pt idx="570">
                  <c:v>32.435899999999997</c:v>
                </c:pt>
                <c:pt idx="571">
                  <c:v>30.512799999999999</c:v>
                </c:pt>
                <c:pt idx="572">
                  <c:v>31.1538</c:v>
                </c:pt>
                <c:pt idx="573">
                  <c:v>27.820499999999999</c:v>
                </c:pt>
                <c:pt idx="574">
                  <c:v>32.564100000000003</c:v>
                </c:pt>
                <c:pt idx="575">
                  <c:v>31.666699999999999</c:v>
                </c:pt>
                <c:pt idx="576">
                  <c:v>32.307699999999997</c:v>
                </c:pt>
                <c:pt idx="577">
                  <c:v>33.205100000000002</c:v>
                </c:pt>
                <c:pt idx="578">
                  <c:v>30.769200000000001</c:v>
                </c:pt>
                <c:pt idx="579">
                  <c:v>35.384599999999999</c:v>
                </c:pt>
                <c:pt idx="580">
                  <c:v>35.512799999999999</c:v>
                </c:pt>
                <c:pt idx="581">
                  <c:v>32.051299999999998</c:v>
                </c:pt>
                <c:pt idx="582">
                  <c:v>33.8461</c:v>
                </c:pt>
                <c:pt idx="583">
                  <c:v>29.230799999999999</c:v>
                </c:pt>
                <c:pt idx="584">
                  <c:v>34.230800000000002</c:v>
                </c:pt>
                <c:pt idx="585">
                  <c:v>34.8718</c:v>
                </c:pt>
                <c:pt idx="586">
                  <c:v>34.615400000000001</c:v>
                </c:pt>
                <c:pt idx="587">
                  <c:v>30.384599999999999</c:v>
                </c:pt>
                <c:pt idx="588">
                  <c:v>29.615400000000001</c:v>
                </c:pt>
                <c:pt idx="589">
                  <c:v>32.948700000000002</c:v>
                </c:pt>
                <c:pt idx="590">
                  <c:v>32.435899999999997</c:v>
                </c:pt>
                <c:pt idx="591">
                  <c:v>33.333300000000001</c:v>
                </c:pt>
                <c:pt idx="592">
                  <c:v>32.820500000000003</c:v>
                </c:pt>
                <c:pt idx="593">
                  <c:v>37.435899999999997</c:v>
                </c:pt>
                <c:pt idx="594">
                  <c:v>28.7179</c:v>
                </c:pt>
                <c:pt idx="595">
                  <c:v>30.640999999999998</c:v>
                </c:pt>
                <c:pt idx="596">
                  <c:v>30.640999999999998</c:v>
                </c:pt>
                <c:pt idx="597">
                  <c:v>31.025600000000001</c:v>
                </c:pt>
                <c:pt idx="598">
                  <c:v>30.256399999999999</c:v>
                </c:pt>
                <c:pt idx="599">
                  <c:v>34.487200000000001</c:v>
                </c:pt>
                <c:pt idx="600">
                  <c:v>30.897400000000001</c:v>
                </c:pt>
                <c:pt idx="601">
                  <c:v>29.487200000000001</c:v>
                </c:pt>
                <c:pt idx="602">
                  <c:v>30.384599999999999</c:v>
                </c:pt>
                <c:pt idx="603">
                  <c:v>29.8718</c:v>
                </c:pt>
                <c:pt idx="604">
                  <c:v>31.666699999999999</c:v>
                </c:pt>
                <c:pt idx="605">
                  <c:v>28.8462</c:v>
                </c:pt>
                <c:pt idx="606">
                  <c:v>31.923100000000002</c:v>
                </c:pt>
                <c:pt idx="607">
                  <c:v>34.8718</c:v>
                </c:pt>
                <c:pt idx="608">
                  <c:v>30.512799999999999</c:v>
                </c:pt>
                <c:pt idx="609">
                  <c:v>33.333300000000001</c:v>
                </c:pt>
                <c:pt idx="610">
                  <c:v>31.410299999999999</c:v>
                </c:pt>
                <c:pt idx="611">
                  <c:v>29.102599999999999</c:v>
                </c:pt>
                <c:pt idx="612">
                  <c:v>36.025599999999997</c:v>
                </c:pt>
                <c:pt idx="613">
                  <c:v>32.564100000000003</c:v>
                </c:pt>
                <c:pt idx="614">
                  <c:v>39.743600000000001</c:v>
                </c:pt>
                <c:pt idx="615">
                  <c:v>40.512799999999999</c:v>
                </c:pt>
                <c:pt idx="616">
                  <c:v>41.2821</c:v>
                </c:pt>
                <c:pt idx="617">
                  <c:v>51.794899999999998</c:v>
                </c:pt>
                <c:pt idx="618">
                  <c:v>41.666699999999999</c:v>
                </c:pt>
                <c:pt idx="619">
                  <c:v>39.359000000000002</c:v>
                </c:pt>
                <c:pt idx="620">
                  <c:v>36.538499999999999</c:v>
                </c:pt>
                <c:pt idx="621">
                  <c:v>38.333300000000001</c:v>
                </c:pt>
                <c:pt idx="622">
                  <c:v>29.487200000000001</c:v>
                </c:pt>
                <c:pt idx="623">
                  <c:v>31.410299999999999</c:v>
                </c:pt>
                <c:pt idx="624">
                  <c:v>32.051299999999998</c:v>
                </c:pt>
                <c:pt idx="625">
                  <c:v>31.410299999999999</c:v>
                </c:pt>
                <c:pt idx="626">
                  <c:v>33.589700000000001</c:v>
                </c:pt>
                <c:pt idx="627">
                  <c:v>26.410299999999999</c:v>
                </c:pt>
                <c:pt idx="628">
                  <c:v>30.897400000000001</c:v>
                </c:pt>
                <c:pt idx="629">
                  <c:v>30</c:v>
                </c:pt>
                <c:pt idx="630">
                  <c:v>32.820500000000003</c:v>
                </c:pt>
                <c:pt idx="631">
                  <c:v>31.666699999999999</c:v>
                </c:pt>
                <c:pt idx="632">
                  <c:v>30.897400000000001</c:v>
                </c:pt>
                <c:pt idx="633">
                  <c:v>31.794899999999998</c:v>
                </c:pt>
                <c:pt idx="634">
                  <c:v>31.1538</c:v>
                </c:pt>
                <c:pt idx="635">
                  <c:v>31.410299999999999</c:v>
                </c:pt>
                <c:pt idx="636">
                  <c:v>35.1282</c:v>
                </c:pt>
                <c:pt idx="637">
                  <c:v>29.102599999999999</c:v>
                </c:pt>
                <c:pt idx="638">
                  <c:v>31.923100000000002</c:v>
                </c:pt>
                <c:pt idx="639">
                  <c:v>28.205100000000002</c:v>
                </c:pt>
                <c:pt idx="640">
                  <c:v>31.2821</c:v>
                </c:pt>
                <c:pt idx="641">
                  <c:v>31.2821</c:v>
                </c:pt>
                <c:pt idx="642">
                  <c:v>31.2821</c:v>
                </c:pt>
                <c:pt idx="643">
                  <c:v>28.205100000000002</c:v>
                </c:pt>
                <c:pt idx="644">
                  <c:v>28.333300000000001</c:v>
                </c:pt>
                <c:pt idx="645">
                  <c:v>36.410299999999999</c:v>
                </c:pt>
                <c:pt idx="646">
                  <c:v>32.307699999999997</c:v>
                </c:pt>
                <c:pt idx="647">
                  <c:v>30.640999999999998</c:v>
                </c:pt>
                <c:pt idx="648">
                  <c:v>29.102599999999999</c:v>
                </c:pt>
                <c:pt idx="649">
                  <c:v>29.487200000000001</c:v>
                </c:pt>
                <c:pt idx="650">
                  <c:v>30.640999999999998</c:v>
                </c:pt>
                <c:pt idx="651">
                  <c:v>32.820500000000003</c:v>
                </c:pt>
                <c:pt idx="652">
                  <c:v>31.410299999999999</c:v>
                </c:pt>
                <c:pt idx="653">
                  <c:v>34.359000000000002</c:v>
                </c:pt>
                <c:pt idx="654">
                  <c:v>29.8718</c:v>
                </c:pt>
                <c:pt idx="655">
                  <c:v>29.615400000000001</c:v>
                </c:pt>
                <c:pt idx="656">
                  <c:v>32.179499999999997</c:v>
                </c:pt>
                <c:pt idx="657">
                  <c:v>29.230799999999999</c:v>
                </c:pt>
                <c:pt idx="658">
                  <c:v>31.025600000000001</c:v>
                </c:pt>
                <c:pt idx="659">
                  <c:v>31.410299999999999</c:v>
                </c:pt>
                <c:pt idx="660">
                  <c:v>32.564100000000003</c:v>
                </c:pt>
                <c:pt idx="661">
                  <c:v>31.794899999999998</c:v>
                </c:pt>
                <c:pt idx="662">
                  <c:v>29.8718</c:v>
                </c:pt>
                <c:pt idx="663">
                  <c:v>29.230799999999999</c:v>
                </c:pt>
                <c:pt idx="664">
                  <c:v>28.974399999999999</c:v>
                </c:pt>
                <c:pt idx="665">
                  <c:v>32.948700000000002</c:v>
                </c:pt>
                <c:pt idx="666">
                  <c:v>27.948699999999999</c:v>
                </c:pt>
                <c:pt idx="667">
                  <c:v>30.256399999999999</c:v>
                </c:pt>
                <c:pt idx="668">
                  <c:v>35.384599999999999</c:v>
                </c:pt>
                <c:pt idx="669">
                  <c:v>43.076900000000002</c:v>
                </c:pt>
                <c:pt idx="670">
                  <c:v>40</c:v>
                </c:pt>
                <c:pt idx="671">
                  <c:v>43.461500000000001</c:v>
                </c:pt>
                <c:pt idx="672">
                  <c:v>51.410299999999999</c:v>
                </c:pt>
                <c:pt idx="673">
                  <c:v>42.435899999999997</c:v>
                </c:pt>
                <c:pt idx="674">
                  <c:v>38.974400000000003</c:v>
                </c:pt>
                <c:pt idx="675">
                  <c:v>35</c:v>
                </c:pt>
                <c:pt idx="676">
                  <c:v>33.846200000000003</c:v>
                </c:pt>
                <c:pt idx="677">
                  <c:v>29.102599999999999</c:v>
                </c:pt>
                <c:pt idx="678">
                  <c:v>33.846200000000003</c:v>
                </c:pt>
                <c:pt idx="679">
                  <c:v>32.564100000000003</c:v>
                </c:pt>
                <c:pt idx="680">
                  <c:v>31.2821</c:v>
                </c:pt>
                <c:pt idx="681">
                  <c:v>33.846200000000003</c:v>
                </c:pt>
                <c:pt idx="682">
                  <c:v>30.897400000000001</c:v>
                </c:pt>
                <c:pt idx="683">
                  <c:v>29.615400000000001</c:v>
                </c:pt>
                <c:pt idx="684">
                  <c:v>30.512799999999999</c:v>
                </c:pt>
                <c:pt idx="685">
                  <c:v>34.8718</c:v>
                </c:pt>
                <c:pt idx="686">
                  <c:v>28.7179</c:v>
                </c:pt>
                <c:pt idx="687">
                  <c:v>29.615400000000001</c:v>
                </c:pt>
                <c:pt idx="688">
                  <c:v>29.487200000000001</c:v>
                </c:pt>
                <c:pt idx="689">
                  <c:v>32.692300000000003</c:v>
                </c:pt>
                <c:pt idx="690">
                  <c:v>31.666699999999999</c:v>
                </c:pt>
                <c:pt idx="691">
                  <c:v>32.564100000000003</c:v>
                </c:pt>
                <c:pt idx="692">
                  <c:v>27.307700000000001</c:v>
                </c:pt>
                <c:pt idx="693">
                  <c:v>30.512799999999999</c:v>
                </c:pt>
                <c:pt idx="694">
                  <c:v>33.974400000000003</c:v>
                </c:pt>
                <c:pt idx="695">
                  <c:v>30</c:v>
                </c:pt>
                <c:pt idx="696">
                  <c:v>35.640999999999998</c:v>
                </c:pt>
                <c:pt idx="697">
                  <c:v>36.794899999999998</c:v>
                </c:pt>
                <c:pt idx="698">
                  <c:v>30.384599999999999</c:v>
                </c:pt>
                <c:pt idx="699">
                  <c:v>34.359000000000002</c:v>
                </c:pt>
                <c:pt idx="700">
                  <c:v>30.769200000000001</c:v>
                </c:pt>
                <c:pt idx="701">
                  <c:v>29.743600000000001</c:v>
                </c:pt>
                <c:pt idx="702">
                  <c:v>34.487200000000001</c:v>
                </c:pt>
                <c:pt idx="703">
                  <c:v>30.769200000000001</c:v>
                </c:pt>
                <c:pt idx="704">
                  <c:v>32.051299999999998</c:v>
                </c:pt>
                <c:pt idx="705">
                  <c:v>29.359000000000002</c:v>
                </c:pt>
                <c:pt idx="706">
                  <c:v>35.897399999999998</c:v>
                </c:pt>
                <c:pt idx="707">
                  <c:v>31.410299999999999</c:v>
                </c:pt>
                <c:pt idx="708">
                  <c:v>29.615400000000001</c:v>
                </c:pt>
                <c:pt idx="709">
                  <c:v>33.333300000000001</c:v>
                </c:pt>
                <c:pt idx="710">
                  <c:v>35.769199999999998</c:v>
                </c:pt>
                <c:pt idx="711">
                  <c:v>31.666699999999999</c:v>
                </c:pt>
                <c:pt idx="712">
                  <c:v>31.923100000000002</c:v>
                </c:pt>
                <c:pt idx="713">
                  <c:v>32.179499999999997</c:v>
                </c:pt>
                <c:pt idx="714">
                  <c:v>30.384599999999999</c:v>
                </c:pt>
                <c:pt idx="715">
                  <c:v>27.692299999999999</c:v>
                </c:pt>
                <c:pt idx="716">
                  <c:v>31.410299999999999</c:v>
                </c:pt>
                <c:pt idx="717">
                  <c:v>35.1282</c:v>
                </c:pt>
                <c:pt idx="718">
                  <c:v>31.538499999999999</c:v>
                </c:pt>
                <c:pt idx="719">
                  <c:v>33.076900000000002</c:v>
                </c:pt>
                <c:pt idx="720">
                  <c:v>32.948700000000002</c:v>
                </c:pt>
                <c:pt idx="721">
                  <c:v>35.384599999999999</c:v>
                </c:pt>
                <c:pt idx="722">
                  <c:v>37.692300000000003</c:v>
                </c:pt>
                <c:pt idx="723">
                  <c:v>36.666699999999999</c:v>
                </c:pt>
                <c:pt idx="724">
                  <c:v>41.2821</c:v>
                </c:pt>
                <c:pt idx="725">
                  <c:v>41.025599999999997</c:v>
                </c:pt>
                <c:pt idx="726">
                  <c:v>45.256399999999999</c:v>
                </c:pt>
                <c:pt idx="727">
                  <c:v>42.051299999999998</c:v>
                </c:pt>
                <c:pt idx="728">
                  <c:v>42.820500000000003</c:v>
                </c:pt>
                <c:pt idx="729">
                  <c:v>38.974400000000003</c:v>
                </c:pt>
                <c:pt idx="730">
                  <c:v>36.025599999999997</c:v>
                </c:pt>
                <c:pt idx="731">
                  <c:v>32.820500000000003</c:v>
                </c:pt>
                <c:pt idx="732">
                  <c:v>32.692300000000003</c:v>
                </c:pt>
                <c:pt idx="733">
                  <c:v>33.589700000000001</c:v>
                </c:pt>
                <c:pt idx="734">
                  <c:v>31.025600000000001</c:v>
                </c:pt>
                <c:pt idx="735">
                  <c:v>30.897400000000001</c:v>
                </c:pt>
                <c:pt idx="736">
                  <c:v>30.512799999999999</c:v>
                </c:pt>
                <c:pt idx="737">
                  <c:v>27.179500000000001</c:v>
                </c:pt>
                <c:pt idx="738">
                  <c:v>34.230800000000002</c:v>
                </c:pt>
                <c:pt idx="739">
                  <c:v>31.410299999999999</c:v>
                </c:pt>
                <c:pt idx="740">
                  <c:v>34.615400000000001</c:v>
                </c:pt>
                <c:pt idx="741">
                  <c:v>32.564100000000003</c:v>
                </c:pt>
                <c:pt idx="742">
                  <c:v>28.205100000000002</c:v>
                </c:pt>
                <c:pt idx="743">
                  <c:v>31.025600000000001</c:v>
                </c:pt>
                <c:pt idx="744">
                  <c:v>32.948700000000002</c:v>
                </c:pt>
                <c:pt idx="745">
                  <c:v>33.974400000000003</c:v>
                </c:pt>
                <c:pt idx="746">
                  <c:v>34.102600000000002</c:v>
                </c:pt>
                <c:pt idx="747">
                  <c:v>28.589700000000001</c:v>
                </c:pt>
                <c:pt idx="748">
                  <c:v>26.923100000000002</c:v>
                </c:pt>
                <c:pt idx="749">
                  <c:v>30.640999999999998</c:v>
                </c:pt>
                <c:pt idx="750">
                  <c:v>31.410299999999999</c:v>
                </c:pt>
                <c:pt idx="751">
                  <c:v>29.487200000000001</c:v>
                </c:pt>
                <c:pt idx="752">
                  <c:v>29.487200000000001</c:v>
                </c:pt>
                <c:pt idx="753">
                  <c:v>28.589700000000001</c:v>
                </c:pt>
                <c:pt idx="754">
                  <c:v>30.640999999999998</c:v>
                </c:pt>
                <c:pt idx="755">
                  <c:v>32.179499999999997</c:v>
                </c:pt>
                <c:pt idx="756">
                  <c:v>28.589700000000001</c:v>
                </c:pt>
                <c:pt idx="757">
                  <c:v>26.410299999999999</c:v>
                </c:pt>
                <c:pt idx="758">
                  <c:v>31.538499999999999</c:v>
                </c:pt>
                <c:pt idx="759">
                  <c:v>31.1538</c:v>
                </c:pt>
                <c:pt idx="760">
                  <c:v>30.640999999999998</c:v>
                </c:pt>
                <c:pt idx="761">
                  <c:v>31.923100000000002</c:v>
                </c:pt>
                <c:pt idx="762">
                  <c:v>31.025600000000001</c:v>
                </c:pt>
                <c:pt idx="763">
                  <c:v>28.974399999999999</c:v>
                </c:pt>
                <c:pt idx="764">
                  <c:v>31.410299999999999</c:v>
                </c:pt>
                <c:pt idx="765">
                  <c:v>33.076900000000002</c:v>
                </c:pt>
                <c:pt idx="766">
                  <c:v>30.769200000000001</c:v>
                </c:pt>
                <c:pt idx="767">
                  <c:v>33.846200000000003</c:v>
                </c:pt>
                <c:pt idx="768">
                  <c:v>31.2821</c:v>
                </c:pt>
                <c:pt idx="769">
                  <c:v>31.025600000000001</c:v>
                </c:pt>
                <c:pt idx="770">
                  <c:v>34.359000000000002</c:v>
                </c:pt>
                <c:pt idx="771">
                  <c:v>35.769199999999998</c:v>
                </c:pt>
                <c:pt idx="772">
                  <c:v>33.589700000000001</c:v>
                </c:pt>
                <c:pt idx="773">
                  <c:v>32.435899999999997</c:v>
                </c:pt>
                <c:pt idx="774">
                  <c:v>30.640999999999998</c:v>
                </c:pt>
                <c:pt idx="775">
                  <c:v>36.923099999999998</c:v>
                </c:pt>
                <c:pt idx="776">
                  <c:v>38.076900000000002</c:v>
                </c:pt>
                <c:pt idx="777">
                  <c:v>30</c:v>
                </c:pt>
                <c:pt idx="778">
                  <c:v>40.256399999999999</c:v>
                </c:pt>
                <c:pt idx="779">
                  <c:v>38.589700000000001</c:v>
                </c:pt>
                <c:pt idx="780">
                  <c:v>49.487200000000001</c:v>
                </c:pt>
                <c:pt idx="781">
                  <c:v>55</c:v>
                </c:pt>
                <c:pt idx="782">
                  <c:v>45.640999999999998</c:v>
                </c:pt>
                <c:pt idx="783">
                  <c:v>43.461500000000001</c:v>
                </c:pt>
                <c:pt idx="784">
                  <c:v>36.538499999999999</c:v>
                </c:pt>
                <c:pt idx="785">
                  <c:v>35.512799999999999</c:v>
                </c:pt>
                <c:pt idx="786">
                  <c:v>33.205100000000002</c:v>
                </c:pt>
                <c:pt idx="787">
                  <c:v>32.948700000000002</c:v>
                </c:pt>
                <c:pt idx="788">
                  <c:v>33.461500000000001</c:v>
                </c:pt>
                <c:pt idx="789">
                  <c:v>32.564100000000003</c:v>
                </c:pt>
                <c:pt idx="790">
                  <c:v>33.589700000000001</c:v>
                </c:pt>
                <c:pt idx="791">
                  <c:v>35.897399999999998</c:v>
                </c:pt>
                <c:pt idx="792">
                  <c:v>30.897400000000001</c:v>
                </c:pt>
                <c:pt idx="793">
                  <c:v>31.1538</c:v>
                </c:pt>
                <c:pt idx="794">
                  <c:v>34.230800000000002</c:v>
                </c:pt>
                <c:pt idx="795">
                  <c:v>34.230800000000002</c:v>
                </c:pt>
                <c:pt idx="796">
                  <c:v>32.948700000000002</c:v>
                </c:pt>
                <c:pt idx="797">
                  <c:v>31.923100000000002</c:v>
                </c:pt>
                <c:pt idx="798">
                  <c:v>37.051299999999998</c:v>
                </c:pt>
                <c:pt idx="799">
                  <c:v>31.923100000000002</c:v>
                </c:pt>
                <c:pt idx="800">
                  <c:v>33.846200000000003</c:v>
                </c:pt>
                <c:pt idx="801">
                  <c:v>30.384599999999999</c:v>
                </c:pt>
                <c:pt idx="802">
                  <c:v>33.076900000000002</c:v>
                </c:pt>
                <c:pt idx="803">
                  <c:v>31.2821</c:v>
                </c:pt>
                <c:pt idx="804">
                  <c:v>30.512799999999999</c:v>
                </c:pt>
                <c:pt idx="805">
                  <c:v>32.948700000000002</c:v>
                </c:pt>
                <c:pt idx="806">
                  <c:v>33.8461</c:v>
                </c:pt>
                <c:pt idx="807">
                  <c:v>30.897400000000001</c:v>
                </c:pt>
                <c:pt idx="808">
                  <c:v>34.487200000000001</c:v>
                </c:pt>
                <c:pt idx="809">
                  <c:v>32.307699999999997</c:v>
                </c:pt>
                <c:pt idx="810">
                  <c:v>31.666699999999999</c:v>
                </c:pt>
                <c:pt idx="811">
                  <c:v>30.256399999999999</c:v>
                </c:pt>
                <c:pt idx="812">
                  <c:v>31.410299999999999</c:v>
                </c:pt>
                <c:pt idx="813">
                  <c:v>29.487200000000001</c:v>
                </c:pt>
                <c:pt idx="814">
                  <c:v>35.1282</c:v>
                </c:pt>
                <c:pt idx="815">
                  <c:v>27.820499999999999</c:v>
                </c:pt>
                <c:pt idx="816">
                  <c:v>31.410299999999999</c:v>
                </c:pt>
                <c:pt idx="817">
                  <c:v>32.692300000000003</c:v>
                </c:pt>
                <c:pt idx="818">
                  <c:v>33.7179</c:v>
                </c:pt>
                <c:pt idx="819">
                  <c:v>37.179499999999997</c:v>
                </c:pt>
                <c:pt idx="820">
                  <c:v>32.948700000000002</c:v>
                </c:pt>
                <c:pt idx="821">
                  <c:v>30.769200000000001</c:v>
                </c:pt>
                <c:pt idx="822">
                  <c:v>34.359000000000002</c:v>
                </c:pt>
                <c:pt idx="823">
                  <c:v>35</c:v>
                </c:pt>
                <c:pt idx="824">
                  <c:v>30.256399999999999</c:v>
                </c:pt>
                <c:pt idx="825">
                  <c:v>33.589700000000001</c:v>
                </c:pt>
                <c:pt idx="826">
                  <c:v>33.461500000000001</c:v>
                </c:pt>
                <c:pt idx="827">
                  <c:v>31.025600000000001</c:v>
                </c:pt>
                <c:pt idx="828">
                  <c:v>30.1282</c:v>
                </c:pt>
                <c:pt idx="829">
                  <c:v>35.769199999999998</c:v>
                </c:pt>
                <c:pt idx="830">
                  <c:v>32.820500000000003</c:v>
                </c:pt>
                <c:pt idx="831">
                  <c:v>34.743600000000001</c:v>
                </c:pt>
                <c:pt idx="832">
                  <c:v>38.589700000000001</c:v>
                </c:pt>
                <c:pt idx="833">
                  <c:v>39.743600000000001</c:v>
                </c:pt>
                <c:pt idx="834">
                  <c:v>54.230800000000002</c:v>
                </c:pt>
                <c:pt idx="835">
                  <c:v>58.461500000000001</c:v>
                </c:pt>
                <c:pt idx="836">
                  <c:v>58.333300000000001</c:v>
                </c:pt>
                <c:pt idx="837">
                  <c:v>51.025599999999997</c:v>
                </c:pt>
                <c:pt idx="838">
                  <c:v>40</c:v>
                </c:pt>
                <c:pt idx="839">
                  <c:v>41.2821</c:v>
                </c:pt>
                <c:pt idx="840">
                  <c:v>36.2821</c:v>
                </c:pt>
                <c:pt idx="841">
                  <c:v>34.615400000000001</c:v>
                </c:pt>
                <c:pt idx="842">
                  <c:v>34.102600000000002</c:v>
                </c:pt>
                <c:pt idx="843">
                  <c:v>33.461500000000001</c:v>
                </c:pt>
                <c:pt idx="844">
                  <c:v>33.076900000000002</c:v>
                </c:pt>
                <c:pt idx="845">
                  <c:v>33.461500000000001</c:v>
                </c:pt>
                <c:pt idx="846">
                  <c:v>30.256399999999999</c:v>
                </c:pt>
                <c:pt idx="847">
                  <c:v>36.666699999999999</c:v>
                </c:pt>
                <c:pt idx="848">
                  <c:v>33.974400000000003</c:v>
                </c:pt>
                <c:pt idx="849">
                  <c:v>33.205100000000002</c:v>
                </c:pt>
                <c:pt idx="850">
                  <c:v>33.589700000000001</c:v>
                </c:pt>
                <c:pt idx="851">
                  <c:v>33.461500000000001</c:v>
                </c:pt>
                <c:pt idx="852">
                  <c:v>33.589700000000001</c:v>
                </c:pt>
                <c:pt idx="853">
                  <c:v>31.410299999999999</c:v>
                </c:pt>
                <c:pt idx="854">
                  <c:v>31.1538</c:v>
                </c:pt>
                <c:pt idx="855">
                  <c:v>36.923099999999998</c:v>
                </c:pt>
                <c:pt idx="856">
                  <c:v>35</c:v>
                </c:pt>
                <c:pt idx="857">
                  <c:v>34.230800000000002</c:v>
                </c:pt>
                <c:pt idx="858">
                  <c:v>37.051299999999998</c:v>
                </c:pt>
                <c:pt idx="859">
                  <c:v>32.435899999999997</c:v>
                </c:pt>
                <c:pt idx="860">
                  <c:v>35.512799999999999</c:v>
                </c:pt>
                <c:pt idx="861">
                  <c:v>30.1282</c:v>
                </c:pt>
                <c:pt idx="862">
                  <c:v>30.1282</c:v>
                </c:pt>
                <c:pt idx="863">
                  <c:v>38.076900000000002</c:v>
                </c:pt>
                <c:pt idx="864">
                  <c:v>33.974400000000003</c:v>
                </c:pt>
                <c:pt idx="865">
                  <c:v>32.307699999999997</c:v>
                </c:pt>
                <c:pt idx="866">
                  <c:v>35</c:v>
                </c:pt>
                <c:pt idx="867">
                  <c:v>33.7179</c:v>
                </c:pt>
                <c:pt idx="868">
                  <c:v>32.307699999999997</c:v>
                </c:pt>
                <c:pt idx="869">
                  <c:v>38.846200000000003</c:v>
                </c:pt>
                <c:pt idx="870">
                  <c:v>34.615400000000001</c:v>
                </c:pt>
                <c:pt idx="871">
                  <c:v>34.102600000000002</c:v>
                </c:pt>
                <c:pt idx="872">
                  <c:v>37.692300000000003</c:v>
                </c:pt>
                <c:pt idx="873">
                  <c:v>36.410299999999999</c:v>
                </c:pt>
                <c:pt idx="874">
                  <c:v>41.923099999999998</c:v>
                </c:pt>
                <c:pt idx="875">
                  <c:v>42.948700000000002</c:v>
                </c:pt>
                <c:pt idx="876">
                  <c:v>42.051299999999998</c:v>
                </c:pt>
                <c:pt idx="877">
                  <c:v>50.1282</c:v>
                </c:pt>
                <c:pt idx="878">
                  <c:v>49.359000000000002</c:v>
                </c:pt>
                <c:pt idx="879">
                  <c:v>50.512799999999999</c:v>
                </c:pt>
                <c:pt idx="880">
                  <c:v>56.153799999999997</c:v>
                </c:pt>
                <c:pt idx="881">
                  <c:v>61.923099999999998</c:v>
                </c:pt>
                <c:pt idx="882">
                  <c:v>81.410300000000007</c:v>
                </c:pt>
                <c:pt idx="883">
                  <c:v>114.35899999999999</c:v>
                </c:pt>
                <c:pt idx="884">
                  <c:v>235.51300000000001</c:v>
                </c:pt>
                <c:pt idx="885">
                  <c:v>606.53800000000001</c:v>
                </c:pt>
                <c:pt idx="886">
                  <c:v>1495.38</c:v>
                </c:pt>
                <c:pt idx="887">
                  <c:v>2929.23</c:v>
                </c:pt>
                <c:pt idx="888">
                  <c:v>6037.05</c:v>
                </c:pt>
                <c:pt idx="889">
                  <c:v>11048.6</c:v>
                </c:pt>
                <c:pt idx="890">
                  <c:v>13635.3</c:v>
                </c:pt>
                <c:pt idx="891">
                  <c:v>10326.4</c:v>
                </c:pt>
                <c:pt idx="892">
                  <c:v>4909.3599999999997</c:v>
                </c:pt>
                <c:pt idx="893">
                  <c:v>2377.44</c:v>
                </c:pt>
                <c:pt idx="894">
                  <c:v>1220</c:v>
                </c:pt>
                <c:pt idx="895">
                  <c:v>497.69200000000001</c:v>
                </c:pt>
                <c:pt idx="896">
                  <c:v>226.923</c:v>
                </c:pt>
                <c:pt idx="897">
                  <c:v>114.10299999999999</c:v>
                </c:pt>
                <c:pt idx="898">
                  <c:v>80.897400000000005</c:v>
                </c:pt>
                <c:pt idx="899">
                  <c:v>59.102600000000002</c:v>
                </c:pt>
                <c:pt idx="900">
                  <c:v>57.820500000000003</c:v>
                </c:pt>
                <c:pt idx="901">
                  <c:v>51.025599999999997</c:v>
                </c:pt>
                <c:pt idx="902">
                  <c:v>46.794899999999998</c:v>
                </c:pt>
                <c:pt idx="903">
                  <c:v>42.307699999999997</c:v>
                </c:pt>
                <c:pt idx="904">
                  <c:v>41.410299999999999</c:v>
                </c:pt>
                <c:pt idx="905">
                  <c:v>40.640999999999998</c:v>
                </c:pt>
                <c:pt idx="906">
                  <c:v>40.256399999999999</c:v>
                </c:pt>
                <c:pt idx="907">
                  <c:v>37.179499999999997</c:v>
                </c:pt>
                <c:pt idx="908">
                  <c:v>36.2821</c:v>
                </c:pt>
                <c:pt idx="909">
                  <c:v>38.974400000000003</c:v>
                </c:pt>
                <c:pt idx="910">
                  <c:v>38.7179</c:v>
                </c:pt>
                <c:pt idx="911">
                  <c:v>38.333300000000001</c:v>
                </c:pt>
                <c:pt idx="912">
                  <c:v>37.564100000000003</c:v>
                </c:pt>
                <c:pt idx="913">
                  <c:v>37.564100000000003</c:v>
                </c:pt>
                <c:pt idx="914">
                  <c:v>36.153799999999997</c:v>
                </c:pt>
                <c:pt idx="915">
                  <c:v>35.256399999999999</c:v>
                </c:pt>
                <c:pt idx="916">
                  <c:v>35.256399999999999</c:v>
                </c:pt>
                <c:pt idx="917">
                  <c:v>37.051299999999998</c:v>
                </c:pt>
                <c:pt idx="918">
                  <c:v>32.051299999999998</c:v>
                </c:pt>
                <c:pt idx="919">
                  <c:v>40.640999999999998</c:v>
                </c:pt>
                <c:pt idx="920">
                  <c:v>33.205100000000002</c:v>
                </c:pt>
                <c:pt idx="921">
                  <c:v>34.8718</c:v>
                </c:pt>
                <c:pt idx="922">
                  <c:v>37.564100000000003</c:v>
                </c:pt>
                <c:pt idx="923">
                  <c:v>32.820500000000003</c:v>
                </c:pt>
                <c:pt idx="924">
                  <c:v>30</c:v>
                </c:pt>
                <c:pt idx="925">
                  <c:v>37.307699999999997</c:v>
                </c:pt>
                <c:pt idx="926">
                  <c:v>35.256399999999999</c:v>
                </c:pt>
                <c:pt idx="927">
                  <c:v>38.461500000000001</c:v>
                </c:pt>
                <c:pt idx="928">
                  <c:v>33.205100000000002</c:v>
                </c:pt>
                <c:pt idx="929">
                  <c:v>33.589700000000001</c:v>
                </c:pt>
                <c:pt idx="930">
                  <c:v>35</c:v>
                </c:pt>
                <c:pt idx="931">
                  <c:v>34.359000000000002</c:v>
                </c:pt>
                <c:pt idx="932">
                  <c:v>31.794899999999998</c:v>
                </c:pt>
                <c:pt idx="933">
                  <c:v>30.769200000000001</c:v>
                </c:pt>
                <c:pt idx="934">
                  <c:v>32.692300000000003</c:v>
                </c:pt>
                <c:pt idx="935">
                  <c:v>33.333300000000001</c:v>
                </c:pt>
                <c:pt idx="936">
                  <c:v>30.512799999999999</c:v>
                </c:pt>
                <c:pt idx="937">
                  <c:v>32.179499999999997</c:v>
                </c:pt>
                <c:pt idx="938">
                  <c:v>31.410299999999999</c:v>
                </c:pt>
                <c:pt idx="939">
                  <c:v>33.205100000000002</c:v>
                </c:pt>
                <c:pt idx="940">
                  <c:v>35</c:v>
                </c:pt>
                <c:pt idx="941">
                  <c:v>43.461500000000001</c:v>
                </c:pt>
                <c:pt idx="942">
                  <c:v>44.743600000000001</c:v>
                </c:pt>
                <c:pt idx="943">
                  <c:v>57.307699999999997</c:v>
                </c:pt>
                <c:pt idx="944">
                  <c:v>61.153799999999997</c:v>
                </c:pt>
                <c:pt idx="945">
                  <c:v>68.846199999999996</c:v>
                </c:pt>
                <c:pt idx="946">
                  <c:v>69.230800000000002</c:v>
                </c:pt>
                <c:pt idx="947">
                  <c:v>58.974400000000003</c:v>
                </c:pt>
                <c:pt idx="948">
                  <c:v>49.743600000000001</c:v>
                </c:pt>
                <c:pt idx="949">
                  <c:v>45.640999999999998</c:v>
                </c:pt>
                <c:pt idx="950">
                  <c:v>39.230800000000002</c:v>
                </c:pt>
                <c:pt idx="951">
                  <c:v>38.589700000000001</c:v>
                </c:pt>
                <c:pt idx="952">
                  <c:v>31.1538</c:v>
                </c:pt>
                <c:pt idx="953">
                  <c:v>31.923100000000002</c:v>
                </c:pt>
                <c:pt idx="954">
                  <c:v>34.743600000000001</c:v>
                </c:pt>
                <c:pt idx="955">
                  <c:v>32.948700000000002</c:v>
                </c:pt>
                <c:pt idx="956">
                  <c:v>27.051300000000001</c:v>
                </c:pt>
                <c:pt idx="957">
                  <c:v>34.615400000000001</c:v>
                </c:pt>
                <c:pt idx="958">
                  <c:v>33.7179</c:v>
                </c:pt>
                <c:pt idx="959">
                  <c:v>31.2821</c:v>
                </c:pt>
                <c:pt idx="960">
                  <c:v>32.307699999999997</c:v>
                </c:pt>
                <c:pt idx="961">
                  <c:v>32.435899999999997</c:v>
                </c:pt>
                <c:pt idx="962">
                  <c:v>32.435899999999997</c:v>
                </c:pt>
                <c:pt idx="963">
                  <c:v>32.307699999999997</c:v>
                </c:pt>
                <c:pt idx="964">
                  <c:v>32.051299999999998</c:v>
                </c:pt>
                <c:pt idx="965">
                  <c:v>32.307699999999997</c:v>
                </c:pt>
                <c:pt idx="966">
                  <c:v>30.897400000000001</c:v>
                </c:pt>
                <c:pt idx="967">
                  <c:v>32.435899999999997</c:v>
                </c:pt>
                <c:pt idx="968">
                  <c:v>33.589700000000001</c:v>
                </c:pt>
                <c:pt idx="969">
                  <c:v>36.153799999999997</c:v>
                </c:pt>
                <c:pt idx="970">
                  <c:v>32.564100000000003</c:v>
                </c:pt>
                <c:pt idx="971">
                  <c:v>35.256399999999999</c:v>
                </c:pt>
                <c:pt idx="972">
                  <c:v>35.640999999999998</c:v>
                </c:pt>
                <c:pt idx="973">
                  <c:v>31.923100000000002</c:v>
                </c:pt>
                <c:pt idx="974">
                  <c:v>35.384599999999999</c:v>
                </c:pt>
                <c:pt idx="975">
                  <c:v>33.461500000000001</c:v>
                </c:pt>
                <c:pt idx="976">
                  <c:v>35</c:v>
                </c:pt>
                <c:pt idx="977">
                  <c:v>32.307699999999997</c:v>
                </c:pt>
                <c:pt idx="978">
                  <c:v>31.538499999999999</c:v>
                </c:pt>
                <c:pt idx="979">
                  <c:v>33.076900000000002</c:v>
                </c:pt>
                <c:pt idx="980">
                  <c:v>33.7179</c:v>
                </c:pt>
                <c:pt idx="981">
                  <c:v>33.461500000000001</c:v>
                </c:pt>
                <c:pt idx="982">
                  <c:v>34.487200000000001</c:v>
                </c:pt>
                <c:pt idx="983">
                  <c:v>31.794899999999998</c:v>
                </c:pt>
                <c:pt idx="984">
                  <c:v>35.256399999999999</c:v>
                </c:pt>
                <c:pt idx="985">
                  <c:v>29.359000000000002</c:v>
                </c:pt>
                <c:pt idx="986">
                  <c:v>33.8461</c:v>
                </c:pt>
                <c:pt idx="987">
                  <c:v>30.640999999999998</c:v>
                </c:pt>
                <c:pt idx="988">
                  <c:v>34.487200000000001</c:v>
                </c:pt>
                <c:pt idx="989">
                  <c:v>33.974400000000003</c:v>
                </c:pt>
                <c:pt idx="990">
                  <c:v>28.205100000000002</c:v>
                </c:pt>
                <c:pt idx="991">
                  <c:v>32.564100000000003</c:v>
                </c:pt>
                <c:pt idx="992">
                  <c:v>35</c:v>
                </c:pt>
                <c:pt idx="993">
                  <c:v>29.487200000000001</c:v>
                </c:pt>
                <c:pt idx="994">
                  <c:v>34.743600000000001</c:v>
                </c:pt>
                <c:pt idx="995">
                  <c:v>31.410299999999999</c:v>
                </c:pt>
                <c:pt idx="996">
                  <c:v>35.640999999999998</c:v>
                </c:pt>
                <c:pt idx="997">
                  <c:v>41.153799999999997</c:v>
                </c:pt>
                <c:pt idx="998">
                  <c:v>40.1282</c:v>
                </c:pt>
                <c:pt idx="999">
                  <c:v>35.769199999999998</c:v>
                </c:pt>
                <c:pt idx="1000">
                  <c:v>43.974400000000003</c:v>
                </c:pt>
                <c:pt idx="1001">
                  <c:v>46.2821</c:v>
                </c:pt>
                <c:pt idx="1002">
                  <c:v>45</c:v>
                </c:pt>
                <c:pt idx="1003">
                  <c:v>36.410299999999999</c:v>
                </c:pt>
                <c:pt idx="1004">
                  <c:v>35.1282</c:v>
                </c:pt>
                <c:pt idx="1005">
                  <c:v>34.743600000000001</c:v>
                </c:pt>
                <c:pt idx="1006">
                  <c:v>32.307699999999997</c:v>
                </c:pt>
                <c:pt idx="1007">
                  <c:v>28.8461</c:v>
                </c:pt>
                <c:pt idx="1008">
                  <c:v>35.1282</c:v>
                </c:pt>
                <c:pt idx="1009">
                  <c:v>33.846200000000003</c:v>
                </c:pt>
                <c:pt idx="1010">
                  <c:v>32.435899999999997</c:v>
                </c:pt>
                <c:pt idx="1011">
                  <c:v>30.769200000000001</c:v>
                </c:pt>
                <c:pt idx="1012">
                  <c:v>33.461500000000001</c:v>
                </c:pt>
                <c:pt idx="1013">
                  <c:v>28.7179</c:v>
                </c:pt>
                <c:pt idx="1014">
                  <c:v>30.256399999999999</c:v>
                </c:pt>
                <c:pt idx="1015">
                  <c:v>31.794899999999998</c:v>
                </c:pt>
                <c:pt idx="1016">
                  <c:v>31.025600000000001</c:v>
                </c:pt>
                <c:pt idx="1017">
                  <c:v>35</c:v>
                </c:pt>
                <c:pt idx="1018">
                  <c:v>29.615400000000001</c:v>
                </c:pt>
                <c:pt idx="1019">
                  <c:v>30.256399999999999</c:v>
                </c:pt>
                <c:pt idx="1020">
                  <c:v>35.512799999999999</c:v>
                </c:pt>
                <c:pt idx="1021">
                  <c:v>36.666699999999999</c:v>
                </c:pt>
                <c:pt idx="1022">
                  <c:v>29.615400000000001</c:v>
                </c:pt>
                <c:pt idx="1023">
                  <c:v>30.897400000000001</c:v>
                </c:pt>
                <c:pt idx="1024">
                  <c:v>31.666699999999999</c:v>
                </c:pt>
                <c:pt idx="1025">
                  <c:v>35.256399999999999</c:v>
                </c:pt>
                <c:pt idx="1026">
                  <c:v>31.923100000000002</c:v>
                </c:pt>
                <c:pt idx="1027">
                  <c:v>35.640999999999998</c:v>
                </c:pt>
                <c:pt idx="1028">
                  <c:v>28.974399999999999</c:v>
                </c:pt>
                <c:pt idx="1029">
                  <c:v>28.333300000000001</c:v>
                </c:pt>
                <c:pt idx="1030">
                  <c:v>28.8462</c:v>
                </c:pt>
                <c:pt idx="1031">
                  <c:v>32.948700000000002</c:v>
                </c:pt>
                <c:pt idx="1032">
                  <c:v>32.307699999999997</c:v>
                </c:pt>
                <c:pt idx="1033">
                  <c:v>31.538499999999999</c:v>
                </c:pt>
                <c:pt idx="1034">
                  <c:v>29.8718</c:v>
                </c:pt>
                <c:pt idx="1035">
                  <c:v>32.820500000000003</c:v>
                </c:pt>
                <c:pt idx="1036">
                  <c:v>29.230799999999999</c:v>
                </c:pt>
                <c:pt idx="1037">
                  <c:v>30.512799999999999</c:v>
                </c:pt>
                <c:pt idx="1038">
                  <c:v>32.948700000000002</c:v>
                </c:pt>
                <c:pt idx="1039">
                  <c:v>32.307699999999997</c:v>
                </c:pt>
                <c:pt idx="1040">
                  <c:v>34.615400000000001</c:v>
                </c:pt>
                <c:pt idx="1041">
                  <c:v>29.743600000000001</c:v>
                </c:pt>
                <c:pt idx="1042">
                  <c:v>33.589700000000001</c:v>
                </c:pt>
                <c:pt idx="1043">
                  <c:v>28.8462</c:v>
                </c:pt>
                <c:pt idx="1044">
                  <c:v>34.230800000000002</c:v>
                </c:pt>
                <c:pt idx="1045">
                  <c:v>33.076900000000002</c:v>
                </c:pt>
                <c:pt idx="1046">
                  <c:v>30.769200000000001</c:v>
                </c:pt>
                <c:pt idx="1047">
                  <c:v>30.640999999999998</c:v>
                </c:pt>
                <c:pt idx="1048">
                  <c:v>32.692300000000003</c:v>
                </c:pt>
                <c:pt idx="1049">
                  <c:v>30</c:v>
                </c:pt>
                <c:pt idx="1050">
                  <c:v>33.076900000000002</c:v>
                </c:pt>
                <c:pt idx="1051">
                  <c:v>32.820500000000003</c:v>
                </c:pt>
                <c:pt idx="1052">
                  <c:v>36.538499999999999</c:v>
                </c:pt>
                <c:pt idx="1053">
                  <c:v>33.076900000000002</c:v>
                </c:pt>
                <c:pt idx="1054">
                  <c:v>35.897399999999998</c:v>
                </c:pt>
                <c:pt idx="1055">
                  <c:v>37.820500000000003</c:v>
                </c:pt>
                <c:pt idx="1056">
                  <c:v>39.8718</c:v>
                </c:pt>
                <c:pt idx="1057">
                  <c:v>41.2821</c:v>
                </c:pt>
                <c:pt idx="1058">
                  <c:v>37.051299999999998</c:v>
                </c:pt>
                <c:pt idx="1059">
                  <c:v>41.538499999999999</c:v>
                </c:pt>
                <c:pt idx="1060">
                  <c:v>35.512799999999999</c:v>
                </c:pt>
                <c:pt idx="1061">
                  <c:v>35.512799999999999</c:v>
                </c:pt>
                <c:pt idx="1062">
                  <c:v>29.8718</c:v>
                </c:pt>
                <c:pt idx="1063">
                  <c:v>33.589700000000001</c:v>
                </c:pt>
                <c:pt idx="1064">
                  <c:v>31.794899999999998</c:v>
                </c:pt>
                <c:pt idx="1065">
                  <c:v>32.820500000000003</c:v>
                </c:pt>
                <c:pt idx="1066">
                  <c:v>33.8461</c:v>
                </c:pt>
                <c:pt idx="1067">
                  <c:v>36.2821</c:v>
                </c:pt>
                <c:pt idx="1068">
                  <c:v>34.359000000000002</c:v>
                </c:pt>
                <c:pt idx="1069">
                  <c:v>31.794899999999998</c:v>
                </c:pt>
                <c:pt idx="1070">
                  <c:v>31.923100000000002</c:v>
                </c:pt>
                <c:pt idx="1071">
                  <c:v>35.384599999999999</c:v>
                </c:pt>
                <c:pt idx="1072">
                  <c:v>30.256399999999999</c:v>
                </c:pt>
                <c:pt idx="1073">
                  <c:v>32.307699999999997</c:v>
                </c:pt>
                <c:pt idx="1074">
                  <c:v>31.410299999999999</c:v>
                </c:pt>
                <c:pt idx="1075">
                  <c:v>31.666699999999999</c:v>
                </c:pt>
                <c:pt idx="1076">
                  <c:v>34.743600000000001</c:v>
                </c:pt>
                <c:pt idx="1077">
                  <c:v>27.948699999999999</c:v>
                </c:pt>
                <c:pt idx="1078">
                  <c:v>31.794899999999998</c:v>
                </c:pt>
                <c:pt idx="1079">
                  <c:v>29.615400000000001</c:v>
                </c:pt>
                <c:pt idx="1080">
                  <c:v>28.8462</c:v>
                </c:pt>
                <c:pt idx="1081">
                  <c:v>33.7179</c:v>
                </c:pt>
                <c:pt idx="1082">
                  <c:v>33.589700000000001</c:v>
                </c:pt>
                <c:pt idx="1083">
                  <c:v>33.846200000000003</c:v>
                </c:pt>
                <c:pt idx="1084">
                  <c:v>30.897400000000001</c:v>
                </c:pt>
                <c:pt idx="1085">
                  <c:v>33.589700000000001</c:v>
                </c:pt>
                <c:pt idx="1086">
                  <c:v>32.435899999999997</c:v>
                </c:pt>
                <c:pt idx="1087">
                  <c:v>30.640999999999998</c:v>
                </c:pt>
                <c:pt idx="1088">
                  <c:v>31.1538</c:v>
                </c:pt>
                <c:pt idx="1089">
                  <c:v>29.102599999999999</c:v>
                </c:pt>
                <c:pt idx="1090">
                  <c:v>30.256399999999999</c:v>
                </c:pt>
                <c:pt idx="1091">
                  <c:v>33.589700000000001</c:v>
                </c:pt>
                <c:pt idx="1092">
                  <c:v>29.359000000000002</c:v>
                </c:pt>
                <c:pt idx="1093">
                  <c:v>32.692300000000003</c:v>
                </c:pt>
                <c:pt idx="1094">
                  <c:v>29.359000000000002</c:v>
                </c:pt>
                <c:pt idx="1095">
                  <c:v>34.102600000000002</c:v>
                </c:pt>
                <c:pt idx="1096">
                  <c:v>33.7179</c:v>
                </c:pt>
                <c:pt idx="1097">
                  <c:v>33.333300000000001</c:v>
                </c:pt>
                <c:pt idx="1098">
                  <c:v>31.794899999999998</c:v>
                </c:pt>
                <c:pt idx="1099">
                  <c:v>30.1282</c:v>
                </c:pt>
                <c:pt idx="1100">
                  <c:v>33.076900000000002</c:v>
                </c:pt>
                <c:pt idx="1101">
                  <c:v>34.743600000000001</c:v>
                </c:pt>
                <c:pt idx="1102">
                  <c:v>32.435899999999997</c:v>
                </c:pt>
                <c:pt idx="1103">
                  <c:v>33.589700000000001</c:v>
                </c:pt>
                <c:pt idx="1104">
                  <c:v>32.435899999999997</c:v>
                </c:pt>
                <c:pt idx="1105">
                  <c:v>28.333300000000001</c:v>
                </c:pt>
                <c:pt idx="1106">
                  <c:v>29.8718</c:v>
                </c:pt>
                <c:pt idx="1107">
                  <c:v>34.102600000000002</c:v>
                </c:pt>
                <c:pt idx="1108">
                  <c:v>34.487200000000001</c:v>
                </c:pt>
                <c:pt idx="1109">
                  <c:v>37.948700000000002</c:v>
                </c:pt>
                <c:pt idx="1110">
                  <c:v>31.666699999999999</c:v>
                </c:pt>
                <c:pt idx="1111">
                  <c:v>37.307699999999997</c:v>
                </c:pt>
                <c:pt idx="1112">
                  <c:v>36.025599999999997</c:v>
                </c:pt>
                <c:pt idx="1113">
                  <c:v>39.487200000000001</c:v>
                </c:pt>
                <c:pt idx="1114">
                  <c:v>35.384599999999999</c:v>
                </c:pt>
                <c:pt idx="1115">
                  <c:v>32.948700000000002</c:v>
                </c:pt>
                <c:pt idx="1116">
                  <c:v>35.1282</c:v>
                </c:pt>
                <c:pt idx="1117">
                  <c:v>30.769200000000001</c:v>
                </c:pt>
                <c:pt idx="1118">
                  <c:v>28.589700000000001</c:v>
                </c:pt>
                <c:pt idx="1119">
                  <c:v>32.692300000000003</c:v>
                </c:pt>
                <c:pt idx="1120">
                  <c:v>30.769200000000001</c:v>
                </c:pt>
                <c:pt idx="1121">
                  <c:v>27.820499999999999</c:v>
                </c:pt>
                <c:pt idx="1122">
                  <c:v>33.461500000000001</c:v>
                </c:pt>
                <c:pt idx="1123">
                  <c:v>29.615400000000001</c:v>
                </c:pt>
                <c:pt idx="1124">
                  <c:v>35</c:v>
                </c:pt>
                <c:pt idx="1125">
                  <c:v>32.179499999999997</c:v>
                </c:pt>
                <c:pt idx="1126">
                  <c:v>29.743600000000001</c:v>
                </c:pt>
                <c:pt idx="1127">
                  <c:v>33.8461</c:v>
                </c:pt>
                <c:pt idx="1128">
                  <c:v>31.538499999999999</c:v>
                </c:pt>
                <c:pt idx="1129">
                  <c:v>31.1538</c:v>
                </c:pt>
                <c:pt idx="1130">
                  <c:v>35.769199999999998</c:v>
                </c:pt>
                <c:pt idx="1131">
                  <c:v>28.589700000000001</c:v>
                </c:pt>
                <c:pt idx="1132">
                  <c:v>31.2821</c:v>
                </c:pt>
                <c:pt idx="1133">
                  <c:v>33.333300000000001</c:v>
                </c:pt>
                <c:pt idx="1134">
                  <c:v>33.205100000000002</c:v>
                </c:pt>
                <c:pt idx="1135">
                  <c:v>31.1538</c:v>
                </c:pt>
                <c:pt idx="1136">
                  <c:v>32.820500000000003</c:v>
                </c:pt>
                <c:pt idx="1137">
                  <c:v>33.205100000000002</c:v>
                </c:pt>
                <c:pt idx="1138">
                  <c:v>28.589700000000001</c:v>
                </c:pt>
                <c:pt idx="1139">
                  <c:v>33.461500000000001</c:v>
                </c:pt>
                <c:pt idx="1140">
                  <c:v>33.7179</c:v>
                </c:pt>
                <c:pt idx="1141">
                  <c:v>30.640999999999998</c:v>
                </c:pt>
                <c:pt idx="1142">
                  <c:v>26.794899999999998</c:v>
                </c:pt>
                <c:pt idx="1143">
                  <c:v>35.384599999999999</c:v>
                </c:pt>
                <c:pt idx="1144">
                  <c:v>30.512799999999999</c:v>
                </c:pt>
                <c:pt idx="1145">
                  <c:v>29.230799999999999</c:v>
                </c:pt>
                <c:pt idx="1146">
                  <c:v>31.282</c:v>
                </c:pt>
                <c:pt idx="1147">
                  <c:v>32.820500000000003</c:v>
                </c:pt>
                <c:pt idx="1148">
                  <c:v>29.102599999999999</c:v>
                </c:pt>
                <c:pt idx="1149">
                  <c:v>33.461500000000001</c:v>
                </c:pt>
                <c:pt idx="1150">
                  <c:v>34.359000000000002</c:v>
                </c:pt>
                <c:pt idx="1151">
                  <c:v>32.820500000000003</c:v>
                </c:pt>
                <c:pt idx="1152">
                  <c:v>30.512799999999999</c:v>
                </c:pt>
                <c:pt idx="1153">
                  <c:v>29.359000000000002</c:v>
                </c:pt>
                <c:pt idx="1154">
                  <c:v>31.1539</c:v>
                </c:pt>
                <c:pt idx="1155">
                  <c:v>28.974399999999999</c:v>
                </c:pt>
                <c:pt idx="1156">
                  <c:v>30.384599999999999</c:v>
                </c:pt>
                <c:pt idx="1157">
                  <c:v>33.076900000000002</c:v>
                </c:pt>
                <c:pt idx="1158">
                  <c:v>31.410299999999999</c:v>
                </c:pt>
                <c:pt idx="1159">
                  <c:v>32.820500000000003</c:v>
                </c:pt>
                <c:pt idx="1160">
                  <c:v>29.359000000000002</c:v>
                </c:pt>
                <c:pt idx="1161">
                  <c:v>34.743600000000001</c:v>
                </c:pt>
                <c:pt idx="1162">
                  <c:v>30.1282</c:v>
                </c:pt>
                <c:pt idx="1163">
                  <c:v>34.102600000000002</c:v>
                </c:pt>
                <c:pt idx="1164">
                  <c:v>36.410299999999999</c:v>
                </c:pt>
                <c:pt idx="1165">
                  <c:v>30.640999999999998</c:v>
                </c:pt>
                <c:pt idx="1166">
                  <c:v>33.461500000000001</c:v>
                </c:pt>
                <c:pt idx="1167">
                  <c:v>36.794899999999998</c:v>
                </c:pt>
                <c:pt idx="1168">
                  <c:v>35.640999999999998</c:v>
                </c:pt>
                <c:pt idx="1169">
                  <c:v>32.051299999999998</c:v>
                </c:pt>
                <c:pt idx="1170">
                  <c:v>34.102600000000002</c:v>
                </c:pt>
                <c:pt idx="1171">
                  <c:v>31.666699999999999</c:v>
                </c:pt>
                <c:pt idx="1172">
                  <c:v>34.487200000000001</c:v>
                </c:pt>
                <c:pt idx="1173">
                  <c:v>31.2821</c:v>
                </c:pt>
                <c:pt idx="1174">
                  <c:v>35.512799999999999</c:v>
                </c:pt>
                <c:pt idx="1175">
                  <c:v>32.820500000000003</c:v>
                </c:pt>
                <c:pt idx="1176">
                  <c:v>31.666699999999999</c:v>
                </c:pt>
                <c:pt idx="1177">
                  <c:v>32.051299999999998</c:v>
                </c:pt>
                <c:pt idx="1178">
                  <c:v>31.538499999999999</c:v>
                </c:pt>
                <c:pt idx="1179">
                  <c:v>33.589700000000001</c:v>
                </c:pt>
                <c:pt idx="1180">
                  <c:v>33.974400000000003</c:v>
                </c:pt>
                <c:pt idx="1181">
                  <c:v>34.102600000000002</c:v>
                </c:pt>
                <c:pt idx="1182">
                  <c:v>35.256399999999999</c:v>
                </c:pt>
                <c:pt idx="1183">
                  <c:v>34.359000000000002</c:v>
                </c:pt>
                <c:pt idx="1184">
                  <c:v>32.307699999999997</c:v>
                </c:pt>
                <c:pt idx="1185">
                  <c:v>31.666699999999999</c:v>
                </c:pt>
                <c:pt idx="1186">
                  <c:v>31.538499999999999</c:v>
                </c:pt>
                <c:pt idx="1187">
                  <c:v>29.743600000000001</c:v>
                </c:pt>
                <c:pt idx="1188">
                  <c:v>30.256399999999999</c:v>
                </c:pt>
                <c:pt idx="1189">
                  <c:v>32.948700000000002</c:v>
                </c:pt>
                <c:pt idx="1190">
                  <c:v>31.282</c:v>
                </c:pt>
                <c:pt idx="1191">
                  <c:v>33.461500000000001</c:v>
                </c:pt>
                <c:pt idx="1192">
                  <c:v>28.8462</c:v>
                </c:pt>
                <c:pt idx="1193">
                  <c:v>30</c:v>
                </c:pt>
                <c:pt idx="1194">
                  <c:v>32.692300000000003</c:v>
                </c:pt>
                <c:pt idx="1195">
                  <c:v>33.333300000000001</c:v>
                </c:pt>
                <c:pt idx="1196">
                  <c:v>33.205100000000002</c:v>
                </c:pt>
                <c:pt idx="1197">
                  <c:v>29.359000000000002</c:v>
                </c:pt>
                <c:pt idx="1198">
                  <c:v>31.282</c:v>
                </c:pt>
                <c:pt idx="1199">
                  <c:v>34.230800000000002</c:v>
                </c:pt>
                <c:pt idx="1200">
                  <c:v>35.640999999999998</c:v>
                </c:pt>
                <c:pt idx="1201">
                  <c:v>31.538499999999999</c:v>
                </c:pt>
                <c:pt idx="1202">
                  <c:v>32.564100000000003</c:v>
                </c:pt>
                <c:pt idx="1203">
                  <c:v>36.2821</c:v>
                </c:pt>
                <c:pt idx="1204">
                  <c:v>32.179499999999997</c:v>
                </c:pt>
                <c:pt idx="1205">
                  <c:v>34.359000000000002</c:v>
                </c:pt>
                <c:pt idx="1206">
                  <c:v>32.051299999999998</c:v>
                </c:pt>
                <c:pt idx="1207">
                  <c:v>35.384599999999999</c:v>
                </c:pt>
                <c:pt idx="1208">
                  <c:v>34.230800000000002</c:v>
                </c:pt>
                <c:pt idx="1209">
                  <c:v>34.102600000000002</c:v>
                </c:pt>
                <c:pt idx="1210">
                  <c:v>28.974399999999999</c:v>
                </c:pt>
                <c:pt idx="1211">
                  <c:v>29.102599999999999</c:v>
                </c:pt>
                <c:pt idx="1212">
                  <c:v>32.435899999999997</c:v>
                </c:pt>
                <c:pt idx="1213">
                  <c:v>31.1538</c:v>
                </c:pt>
                <c:pt idx="1214">
                  <c:v>31.025600000000001</c:v>
                </c:pt>
                <c:pt idx="1215">
                  <c:v>29.615400000000001</c:v>
                </c:pt>
                <c:pt idx="1216">
                  <c:v>33.333300000000001</c:v>
                </c:pt>
                <c:pt idx="1217">
                  <c:v>34.615400000000001</c:v>
                </c:pt>
                <c:pt idx="1218">
                  <c:v>32.051299999999998</c:v>
                </c:pt>
                <c:pt idx="1219">
                  <c:v>36.153799999999997</c:v>
                </c:pt>
                <c:pt idx="1220">
                  <c:v>33.589700000000001</c:v>
                </c:pt>
                <c:pt idx="1221">
                  <c:v>34.230800000000002</c:v>
                </c:pt>
                <c:pt idx="1222">
                  <c:v>34.8718</c:v>
                </c:pt>
                <c:pt idx="1223">
                  <c:v>38.333300000000001</c:v>
                </c:pt>
                <c:pt idx="1224">
                  <c:v>32.435899999999997</c:v>
                </c:pt>
                <c:pt idx="1225">
                  <c:v>37.820500000000003</c:v>
                </c:pt>
                <c:pt idx="1226">
                  <c:v>36.2821</c:v>
                </c:pt>
                <c:pt idx="1227">
                  <c:v>34.8718</c:v>
                </c:pt>
                <c:pt idx="1228">
                  <c:v>34.359000000000002</c:v>
                </c:pt>
                <c:pt idx="1229">
                  <c:v>30.897400000000001</c:v>
                </c:pt>
                <c:pt idx="1230">
                  <c:v>32.307699999999997</c:v>
                </c:pt>
                <c:pt idx="1231">
                  <c:v>33.974400000000003</c:v>
                </c:pt>
                <c:pt idx="1232">
                  <c:v>33.461500000000001</c:v>
                </c:pt>
                <c:pt idx="1233">
                  <c:v>32.179499999999997</c:v>
                </c:pt>
                <c:pt idx="1234">
                  <c:v>32.564100000000003</c:v>
                </c:pt>
                <c:pt idx="1235">
                  <c:v>34.102600000000002</c:v>
                </c:pt>
                <c:pt idx="1236">
                  <c:v>33.205100000000002</c:v>
                </c:pt>
                <c:pt idx="1237">
                  <c:v>31.923100000000002</c:v>
                </c:pt>
                <c:pt idx="1238">
                  <c:v>27.692299999999999</c:v>
                </c:pt>
                <c:pt idx="1239">
                  <c:v>28.8462</c:v>
                </c:pt>
                <c:pt idx="1240">
                  <c:v>33.076900000000002</c:v>
                </c:pt>
                <c:pt idx="1241">
                  <c:v>33.974400000000003</c:v>
                </c:pt>
                <c:pt idx="1242">
                  <c:v>32.051299999999998</c:v>
                </c:pt>
                <c:pt idx="1243">
                  <c:v>33.846200000000003</c:v>
                </c:pt>
                <c:pt idx="1244">
                  <c:v>31.410299999999999</c:v>
                </c:pt>
                <c:pt idx="1245">
                  <c:v>32.692300000000003</c:v>
                </c:pt>
                <c:pt idx="1246">
                  <c:v>35</c:v>
                </c:pt>
                <c:pt idx="1247">
                  <c:v>34.743600000000001</c:v>
                </c:pt>
                <c:pt idx="1248">
                  <c:v>31.025600000000001</c:v>
                </c:pt>
                <c:pt idx="1249">
                  <c:v>33.333300000000001</c:v>
                </c:pt>
                <c:pt idx="1250">
                  <c:v>30.256399999999999</c:v>
                </c:pt>
                <c:pt idx="1251">
                  <c:v>33.076900000000002</c:v>
                </c:pt>
                <c:pt idx="1252">
                  <c:v>34.102600000000002</c:v>
                </c:pt>
                <c:pt idx="1253">
                  <c:v>33.076900000000002</c:v>
                </c:pt>
                <c:pt idx="1254">
                  <c:v>30.384599999999999</c:v>
                </c:pt>
                <c:pt idx="1255">
                  <c:v>35.1282</c:v>
                </c:pt>
                <c:pt idx="1256">
                  <c:v>28.461500000000001</c:v>
                </c:pt>
                <c:pt idx="1257">
                  <c:v>29.230799999999999</c:v>
                </c:pt>
                <c:pt idx="1258">
                  <c:v>30.384599999999999</c:v>
                </c:pt>
                <c:pt idx="1259">
                  <c:v>30</c:v>
                </c:pt>
                <c:pt idx="1260">
                  <c:v>27.051300000000001</c:v>
                </c:pt>
                <c:pt idx="1261">
                  <c:v>34.743600000000001</c:v>
                </c:pt>
                <c:pt idx="1262">
                  <c:v>32.435899999999997</c:v>
                </c:pt>
                <c:pt idx="1263">
                  <c:v>36.025599999999997</c:v>
                </c:pt>
                <c:pt idx="1264">
                  <c:v>37.820500000000003</c:v>
                </c:pt>
                <c:pt idx="1265">
                  <c:v>32.820500000000003</c:v>
                </c:pt>
                <c:pt idx="1266">
                  <c:v>33.974400000000003</c:v>
                </c:pt>
                <c:pt idx="1267">
                  <c:v>30.1282</c:v>
                </c:pt>
                <c:pt idx="1268">
                  <c:v>29.743600000000001</c:v>
                </c:pt>
                <c:pt idx="1269">
                  <c:v>30.897400000000001</c:v>
                </c:pt>
                <c:pt idx="1270">
                  <c:v>30.384599999999999</c:v>
                </c:pt>
                <c:pt idx="1271">
                  <c:v>32.820500000000003</c:v>
                </c:pt>
                <c:pt idx="1272">
                  <c:v>31.923100000000002</c:v>
                </c:pt>
                <c:pt idx="1273">
                  <c:v>35</c:v>
                </c:pt>
                <c:pt idx="1274">
                  <c:v>32.435899999999997</c:v>
                </c:pt>
                <c:pt idx="1275">
                  <c:v>31.2821</c:v>
                </c:pt>
                <c:pt idx="1276">
                  <c:v>31.410299999999999</c:v>
                </c:pt>
                <c:pt idx="1277">
                  <c:v>34.230800000000002</c:v>
                </c:pt>
                <c:pt idx="1278">
                  <c:v>32.692300000000003</c:v>
                </c:pt>
                <c:pt idx="1279">
                  <c:v>27.948699999999999</c:v>
                </c:pt>
                <c:pt idx="1280">
                  <c:v>31.538499999999999</c:v>
                </c:pt>
                <c:pt idx="1281">
                  <c:v>33.461500000000001</c:v>
                </c:pt>
                <c:pt idx="1282">
                  <c:v>33.333300000000001</c:v>
                </c:pt>
                <c:pt idx="1283">
                  <c:v>34.102600000000002</c:v>
                </c:pt>
                <c:pt idx="1284">
                  <c:v>30.512799999999999</c:v>
                </c:pt>
                <c:pt idx="1285">
                  <c:v>30.640999999999998</c:v>
                </c:pt>
                <c:pt idx="1286">
                  <c:v>32.692300000000003</c:v>
                </c:pt>
                <c:pt idx="1287">
                  <c:v>32.307699999999997</c:v>
                </c:pt>
                <c:pt idx="1288">
                  <c:v>28.974399999999999</c:v>
                </c:pt>
                <c:pt idx="1289">
                  <c:v>28.461500000000001</c:v>
                </c:pt>
                <c:pt idx="1290">
                  <c:v>27.051300000000001</c:v>
                </c:pt>
                <c:pt idx="1291">
                  <c:v>31.1538</c:v>
                </c:pt>
                <c:pt idx="1292">
                  <c:v>30.512799999999999</c:v>
                </c:pt>
                <c:pt idx="1293">
                  <c:v>35.897399999999998</c:v>
                </c:pt>
                <c:pt idx="1294">
                  <c:v>29.615400000000001</c:v>
                </c:pt>
                <c:pt idx="1295">
                  <c:v>33.076900000000002</c:v>
                </c:pt>
                <c:pt idx="1296">
                  <c:v>34.8718</c:v>
                </c:pt>
                <c:pt idx="1297">
                  <c:v>31.923100000000002</c:v>
                </c:pt>
                <c:pt idx="1298">
                  <c:v>35.1282</c:v>
                </c:pt>
                <c:pt idx="1299">
                  <c:v>29.230799999999999</c:v>
                </c:pt>
                <c:pt idx="1300">
                  <c:v>35.384599999999999</c:v>
                </c:pt>
                <c:pt idx="1301">
                  <c:v>30.1282</c:v>
                </c:pt>
                <c:pt idx="1302">
                  <c:v>32.948700000000002</c:v>
                </c:pt>
                <c:pt idx="1303">
                  <c:v>33.7179</c:v>
                </c:pt>
                <c:pt idx="1304">
                  <c:v>31.666699999999999</c:v>
                </c:pt>
                <c:pt idx="1305">
                  <c:v>32.948700000000002</c:v>
                </c:pt>
                <c:pt idx="1306">
                  <c:v>30.1282</c:v>
                </c:pt>
                <c:pt idx="1307">
                  <c:v>31.025600000000001</c:v>
                </c:pt>
                <c:pt idx="1308">
                  <c:v>35.512799999999999</c:v>
                </c:pt>
                <c:pt idx="1309">
                  <c:v>33.8461</c:v>
                </c:pt>
                <c:pt idx="1310">
                  <c:v>33.333300000000001</c:v>
                </c:pt>
                <c:pt idx="1311">
                  <c:v>35.256399999999999</c:v>
                </c:pt>
                <c:pt idx="1312">
                  <c:v>31.1538</c:v>
                </c:pt>
                <c:pt idx="1313">
                  <c:v>34.230800000000002</c:v>
                </c:pt>
                <c:pt idx="1314">
                  <c:v>34.230800000000002</c:v>
                </c:pt>
                <c:pt idx="1315">
                  <c:v>33.974400000000003</c:v>
                </c:pt>
                <c:pt idx="1316">
                  <c:v>30.384599999999999</c:v>
                </c:pt>
                <c:pt idx="1317">
                  <c:v>30.256399999999999</c:v>
                </c:pt>
                <c:pt idx="1318">
                  <c:v>32.820500000000003</c:v>
                </c:pt>
                <c:pt idx="1319">
                  <c:v>31.2821</c:v>
                </c:pt>
                <c:pt idx="1320">
                  <c:v>31.1538</c:v>
                </c:pt>
                <c:pt idx="1321">
                  <c:v>29.8718</c:v>
                </c:pt>
                <c:pt idx="1322">
                  <c:v>34.230800000000002</c:v>
                </c:pt>
                <c:pt idx="1323">
                  <c:v>28.205100000000002</c:v>
                </c:pt>
                <c:pt idx="1324">
                  <c:v>33.589700000000001</c:v>
                </c:pt>
                <c:pt idx="1325">
                  <c:v>34.102600000000002</c:v>
                </c:pt>
                <c:pt idx="1326">
                  <c:v>34.743600000000001</c:v>
                </c:pt>
                <c:pt idx="1327">
                  <c:v>31.794899999999998</c:v>
                </c:pt>
                <c:pt idx="1328">
                  <c:v>35.769199999999998</c:v>
                </c:pt>
                <c:pt idx="1329">
                  <c:v>33.333300000000001</c:v>
                </c:pt>
                <c:pt idx="1330">
                  <c:v>33.461500000000001</c:v>
                </c:pt>
                <c:pt idx="1331">
                  <c:v>30.1282</c:v>
                </c:pt>
                <c:pt idx="1332">
                  <c:v>31.2821</c:v>
                </c:pt>
                <c:pt idx="1333">
                  <c:v>33.7179</c:v>
                </c:pt>
                <c:pt idx="1334">
                  <c:v>31.025600000000001</c:v>
                </c:pt>
                <c:pt idx="1335">
                  <c:v>31.025600000000001</c:v>
                </c:pt>
                <c:pt idx="1336">
                  <c:v>31.410299999999999</c:v>
                </c:pt>
                <c:pt idx="1337">
                  <c:v>35.769199999999998</c:v>
                </c:pt>
                <c:pt idx="1338">
                  <c:v>32.948700000000002</c:v>
                </c:pt>
                <c:pt idx="1339">
                  <c:v>31.1538</c:v>
                </c:pt>
                <c:pt idx="1340">
                  <c:v>31.666699999999999</c:v>
                </c:pt>
                <c:pt idx="1341">
                  <c:v>31.538499999999999</c:v>
                </c:pt>
                <c:pt idx="1342">
                  <c:v>35.1282</c:v>
                </c:pt>
                <c:pt idx="1343">
                  <c:v>31.923100000000002</c:v>
                </c:pt>
                <c:pt idx="1344">
                  <c:v>33.333300000000001</c:v>
                </c:pt>
                <c:pt idx="1345">
                  <c:v>35.384599999999999</c:v>
                </c:pt>
                <c:pt idx="1346">
                  <c:v>30.640999999999998</c:v>
                </c:pt>
                <c:pt idx="1347">
                  <c:v>31.1538</c:v>
                </c:pt>
                <c:pt idx="1348">
                  <c:v>32.307699999999997</c:v>
                </c:pt>
                <c:pt idx="1349">
                  <c:v>35.512799999999999</c:v>
                </c:pt>
                <c:pt idx="1350">
                  <c:v>33.589700000000001</c:v>
                </c:pt>
                <c:pt idx="1351">
                  <c:v>32.051299999999998</c:v>
                </c:pt>
                <c:pt idx="1352">
                  <c:v>31.923100000000002</c:v>
                </c:pt>
                <c:pt idx="1353">
                  <c:v>31.1538</c:v>
                </c:pt>
                <c:pt idx="1354">
                  <c:v>30.769200000000001</c:v>
                </c:pt>
                <c:pt idx="1355">
                  <c:v>31.2821</c:v>
                </c:pt>
                <c:pt idx="1356">
                  <c:v>33.076900000000002</c:v>
                </c:pt>
                <c:pt idx="1357">
                  <c:v>32.051299999999998</c:v>
                </c:pt>
                <c:pt idx="1358">
                  <c:v>31.025600000000001</c:v>
                </c:pt>
                <c:pt idx="1359">
                  <c:v>29.615400000000001</c:v>
                </c:pt>
                <c:pt idx="1360">
                  <c:v>28.8462</c:v>
                </c:pt>
                <c:pt idx="1361">
                  <c:v>33.846200000000003</c:v>
                </c:pt>
                <c:pt idx="1362">
                  <c:v>31.538499999999999</c:v>
                </c:pt>
                <c:pt idx="1363">
                  <c:v>30.256399999999999</c:v>
                </c:pt>
                <c:pt idx="1364">
                  <c:v>31.282</c:v>
                </c:pt>
                <c:pt idx="1365">
                  <c:v>35.1282</c:v>
                </c:pt>
                <c:pt idx="1366">
                  <c:v>32.435899999999997</c:v>
                </c:pt>
                <c:pt idx="1367">
                  <c:v>32.820500000000003</c:v>
                </c:pt>
                <c:pt idx="1368">
                  <c:v>27.4359</c:v>
                </c:pt>
                <c:pt idx="1369">
                  <c:v>36.025599999999997</c:v>
                </c:pt>
                <c:pt idx="1370">
                  <c:v>36.666699999999999</c:v>
                </c:pt>
                <c:pt idx="1371">
                  <c:v>29.8718</c:v>
                </c:pt>
                <c:pt idx="1372">
                  <c:v>29.230799999999999</c:v>
                </c:pt>
                <c:pt idx="1373">
                  <c:v>30.1282</c:v>
                </c:pt>
                <c:pt idx="1374">
                  <c:v>33.461500000000001</c:v>
                </c:pt>
                <c:pt idx="1375">
                  <c:v>33.7179</c:v>
                </c:pt>
                <c:pt idx="1376">
                  <c:v>31.1538</c:v>
                </c:pt>
                <c:pt idx="1377">
                  <c:v>34.230800000000002</c:v>
                </c:pt>
                <c:pt idx="1378">
                  <c:v>31.923100000000002</c:v>
                </c:pt>
                <c:pt idx="1379">
                  <c:v>27.5641</c:v>
                </c:pt>
                <c:pt idx="1380">
                  <c:v>35.769199999999998</c:v>
                </c:pt>
                <c:pt idx="1381">
                  <c:v>36.666699999999999</c:v>
                </c:pt>
                <c:pt idx="1382">
                  <c:v>33.718000000000004</c:v>
                </c:pt>
                <c:pt idx="1383">
                  <c:v>30.769200000000001</c:v>
                </c:pt>
                <c:pt idx="1384">
                  <c:v>31.538499999999999</c:v>
                </c:pt>
                <c:pt idx="1385">
                  <c:v>30.640999999999998</c:v>
                </c:pt>
                <c:pt idx="1386">
                  <c:v>36.1539</c:v>
                </c:pt>
                <c:pt idx="1387">
                  <c:v>31.666699999999999</c:v>
                </c:pt>
                <c:pt idx="1388">
                  <c:v>31.923100000000002</c:v>
                </c:pt>
                <c:pt idx="1389">
                  <c:v>32.820500000000003</c:v>
                </c:pt>
                <c:pt idx="1390">
                  <c:v>35.769199999999998</c:v>
                </c:pt>
                <c:pt idx="1391">
                  <c:v>33.974400000000003</c:v>
                </c:pt>
                <c:pt idx="1392">
                  <c:v>30.897400000000001</c:v>
                </c:pt>
                <c:pt idx="1393">
                  <c:v>30.384599999999999</c:v>
                </c:pt>
                <c:pt idx="1394">
                  <c:v>32.564100000000003</c:v>
                </c:pt>
                <c:pt idx="1395">
                  <c:v>31.538499999999999</c:v>
                </c:pt>
                <c:pt idx="1396">
                  <c:v>30.897400000000001</c:v>
                </c:pt>
                <c:pt idx="1397">
                  <c:v>29.102599999999999</c:v>
                </c:pt>
                <c:pt idx="1398">
                  <c:v>33.461500000000001</c:v>
                </c:pt>
                <c:pt idx="1399">
                  <c:v>30.256399999999999</c:v>
                </c:pt>
                <c:pt idx="1400">
                  <c:v>25.769200000000001</c:v>
                </c:pt>
                <c:pt idx="1401">
                  <c:v>31.923100000000002</c:v>
                </c:pt>
                <c:pt idx="1402">
                  <c:v>35.769199999999998</c:v>
                </c:pt>
                <c:pt idx="1403">
                  <c:v>34.230800000000002</c:v>
                </c:pt>
                <c:pt idx="1404">
                  <c:v>33.974400000000003</c:v>
                </c:pt>
                <c:pt idx="1405">
                  <c:v>31.025600000000001</c:v>
                </c:pt>
                <c:pt idx="1406">
                  <c:v>32.564100000000003</c:v>
                </c:pt>
                <c:pt idx="1407">
                  <c:v>28.8461</c:v>
                </c:pt>
                <c:pt idx="1408">
                  <c:v>34.8718</c:v>
                </c:pt>
                <c:pt idx="1409">
                  <c:v>29.487200000000001</c:v>
                </c:pt>
                <c:pt idx="1410">
                  <c:v>32.948700000000002</c:v>
                </c:pt>
                <c:pt idx="1411">
                  <c:v>32.692300000000003</c:v>
                </c:pt>
                <c:pt idx="1412">
                  <c:v>35.640999999999998</c:v>
                </c:pt>
                <c:pt idx="1413">
                  <c:v>29.487200000000001</c:v>
                </c:pt>
                <c:pt idx="1414">
                  <c:v>32.692300000000003</c:v>
                </c:pt>
                <c:pt idx="1415">
                  <c:v>30.769200000000001</c:v>
                </c:pt>
                <c:pt idx="1416">
                  <c:v>28.461500000000001</c:v>
                </c:pt>
                <c:pt idx="1417">
                  <c:v>33.205100000000002</c:v>
                </c:pt>
                <c:pt idx="1418">
                  <c:v>32.564100000000003</c:v>
                </c:pt>
                <c:pt idx="1419">
                  <c:v>35.769199999999998</c:v>
                </c:pt>
                <c:pt idx="1420">
                  <c:v>25.256399999999999</c:v>
                </c:pt>
                <c:pt idx="1421">
                  <c:v>31.1538</c:v>
                </c:pt>
                <c:pt idx="1422">
                  <c:v>30</c:v>
                </c:pt>
                <c:pt idx="1423">
                  <c:v>32.435899999999997</c:v>
                </c:pt>
                <c:pt idx="1424">
                  <c:v>33.589700000000001</c:v>
                </c:pt>
                <c:pt idx="1425">
                  <c:v>31.794899999999998</c:v>
                </c:pt>
                <c:pt idx="1426">
                  <c:v>29.359000000000002</c:v>
                </c:pt>
                <c:pt idx="1427">
                  <c:v>31.1538</c:v>
                </c:pt>
                <c:pt idx="1428">
                  <c:v>32.820500000000003</c:v>
                </c:pt>
                <c:pt idx="1429">
                  <c:v>30.512799999999999</c:v>
                </c:pt>
                <c:pt idx="1430">
                  <c:v>31.025600000000001</c:v>
                </c:pt>
                <c:pt idx="1431">
                  <c:v>32.051299999999998</c:v>
                </c:pt>
                <c:pt idx="1432">
                  <c:v>27.820499999999999</c:v>
                </c:pt>
                <c:pt idx="1433">
                  <c:v>32.948700000000002</c:v>
                </c:pt>
                <c:pt idx="1434">
                  <c:v>33.205100000000002</c:v>
                </c:pt>
                <c:pt idx="1435">
                  <c:v>30.640999999999998</c:v>
                </c:pt>
                <c:pt idx="1436">
                  <c:v>34.359000000000002</c:v>
                </c:pt>
                <c:pt idx="1437">
                  <c:v>34.8718</c:v>
                </c:pt>
                <c:pt idx="1438">
                  <c:v>27.307700000000001</c:v>
                </c:pt>
                <c:pt idx="1439">
                  <c:v>32.051299999999998</c:v>
                </c:pt>
                <c:pt idx="1440">
                  <c:v>36.666699999999999</c:v>
                </c:pt>
                <c:pt idx="1441">
                  <c:v>31.1538</c:v>
                </c:pt>
                <c:pt idx="1442">
                  <c:v>32.948700000000002</c:v>
                </c:pt>
                <c:pt idx="1443">
                  <c:v>34.102600000000002</c:v>
                </c:pt>
                <c:pt idx="1444">
                  <c:v>29.8718</c:v>
                </c:pt>
                <c:pt idx="1445">
                  <c:v>33.589700000000001</c:v>
                </c:pt>
                <c:pt idx="1446">
                  <c:v>37.435899999999997</c:v>
                </c:pt>
                <c:pt idx="1447">
                  <c:v>37.179499999999997</c:v>
                </c:pt>
                <c:pt idx="1448">
                  <c:v>30.640999999999998</c:v>
                </c:pt>
                <c:pt idx="1449">
                  <c:v>31.794899999999998</c:v>
                </c:pt>
                <c:pt idx="1450">
                  <c:v>34.615400000000001</c:v>
                </c:pt>
                <c:pt idx="1451">
                  <c:v>31.1538</c:v>
                </c:pt>
                <c:pt idx="1452">
                  <c:v>35.769199999999998</c:v>
                </c:pt>
                <c:pt idx="1453">
                  <c:v>34.359000000000002</c:v>
                </c:pt>
                <c:pt idx="1454">
                  <c:v>35.384599999999999</c:v>
                </c:pt>
                <c:pt idx="1455">
                  <c:v>30.769200000000001</c:v>
                </c:pt>
                <c:pt idx="1456">
                  <c:v>30.384599999999999</c:v>
                </c:pt>
                <c:pt idx="1457">
                  <c:v>31.794899999999998</c:v>
                </c:pt>
                <c:pt idx="1458">
                  <c:v>30.1282</c:v>
                </c:pt>
                <c:pt idx="1459">
                  <c:v>30.897400000000001</c:v>
                </c:pt>
                <c:pt idx="1460">
                  <c:v>33.076900000000002</c:v>
                </c:pt>
                <c:pt idx="1461">
                  <c:v>35</c:v>
                </c:pt>
                <c:pt idx="1462">
                  <c:v>33.333300000000001</c:v>
                </c:pt>
                <c:pt idx="1463">
                  <c:v>32.820500000000003</c:v>
                </c:pt>
                <c:pt idx="1464">
                  <c:v>34.102600000000002</c:v>
                </c:pt>
                <c:pt idx="1465">
                  <c:v>32.948700000000002</c:v>
                </c:pt>
                <c:pt idx="1466">
                  <c:v>32.179499999999997</c:v>
                </c:pt>
                <c:pt idx="1467">
                  <c:v>32.179499999999997</c:v>
                </c:pt>
                <c:pt idx="1468">
                  <c:v>30.769200000000001</c:v>
                </c:pt>
                <c:pt idx="1469">
                  <c:v>32.307699999999997</c:v>
                </c:pt>
                <c:pt idx="1470">
                  <c:v>30</c:v>
                </c:pt>
                <c:pt idx="1471">
                  <c:v>32.820500000000003</c:v>
                </c:pt>
                <c:pt idx="1472">
                  <c:v>32.051299999999998</c:v>
                </c:pt>
                <c:pt idx="1473">
                  <c:v>33.8461</c:v>
                </c:pt>
                <c:pt idx="1474">
                  <c:v>32.692300000000003</c:v>
                </c:pt>
                <c:pt idx="1475">
                  <c:v>32.307699999999997</c:v>
                </c:pt>
                <c:pt idx="1476">
                  <c:v>32.948700000000002</c:v>
                </c:pt>
                <c:pt idx="1477">
                  <c:v>30.1282</c:v>
                </c:pt>
                <c:pt idx="1478">
                  <c:v>30.769200000000001</c:v>
                </c:pt>
                <c:pt idx="1479">
                  <c:v>29.230799999999999</c:v>
                </c:pt>
                <c:pt idx="1480">
                  <c:v>31.025600000000001</c:v>
                </c:pt>
                <c:pt idx="1481">
                  <c:v>29.743600000000001</c:v>
                </c:pt>
                <c:pt idx="1482">
                  <c:v>34.359000000000002</c:v>
                </c:pt>
                <c:pt idx="1483">
                  <c:v>30.256399999999999</c:v>
                </c:pt>
                <c:pt idx="1484">
                  <c:v>30.256399999999999</c:v>
                </c:pt>
                <c:pt idx="1485">
                  <c:v>36.153799999999997</c:v>
                </c:pt>
                <c:pt idx="1486">
                  <c:v>33.205100000000002</c:v>
                </c:pt>
                <c:pt idx="1487">
                  <c:v>33.205100000000002</c:v>
                </c:pt>
                <c:pt idx="1488">
                  <c:v>34.615400000000001</c:v>
                </c:pt>
                <c:pt idx="1489">
                  <c:v>32.179499999999997</c:v>
                </c:pt>
                <c:pt idx="1490">
                  <c:v>32.435899999999997</c:v>
                </c:pt>
                <c:pt idx="1491">
                  <c:v>31.923100000000002</c:v>
                </c:pt>
                <c:pt idx="1492">
                  <c:v>34.487200000000001</c:v>
                </c:pt>
                <c:pt idx="1493">
                  <c:v>32.820500000000003</c:v>
                </c:pt>
                <c:pt idx="1494">
                  <c:v>31.2821</c:v>
                </c:pt>
                <c:pt idx="1495">
                  <c:v>28.8462</c:v>
                </c:pt>
                <c:pt idx="1496">
                  <c:v>30.769200000000001</c:v>
                </c:pt>
                <c:pt idx="1497">
                  <c:v>35.256399999999999</c:v>
                </c:pt>
                <c:pt idx="1498">
                  <c:v>31.1538</c:v>
                </c:pt>
                <c:pt idx="1499">
                  <c:v>35</c:v>
                </c:pt>
                <c:pt idx="1500">
                  <c:v>31.1538</c:v>
                </c:pt>
                <c:pt idx="1501">
                  <c:v>32.948700000000002</c:v>
                </c:pt>
                <c:pt idx="1502">
                  <c:v>33.461500000000001</c:v>
                </c:pt>
                <c:pt idx="1503">
                  <c:v>32.692300000000003</c:v>
                </c:pt>
                <c:pt idx="1504">
                  <c:v>32.051299999999998</c:v>
                </c:pt>
                <c:pt idx="1505">
                  <c:v>34.102600000000002</c:v>
                </c:pt>
                <c:pt idx="1506">
                  <c:v>32.948700000000002</c:v>
                </c:pt>
                <c:pt idx="1507">
                  <c:v>30.384599999999999</c:v>
                </c:pt>
                <c:pt idx="1508">
                  <c:v>29.8718</c:v>
                </c:pt>
                <c:pt idx="1509">
                  <c:v>31.666699999999999</c:v>
                </c:pt>
                <c:pt idx="1510">
                  <c:v>34.230800000000002</c:v>
                </c:pt>
                <c:pt idx="1511">
                  <c:v>35.897399999999998</c:v>
                </c:pt>
                <c:pt idx="1512">
                  <c:v>27.4359</c:v>
                </c:pt>
                <c:pt idx="1513">
                  <c:v>28.8462</c:v>
                </c:pt>
                <c:pt idx="1514">
                  <c:v>32.692300000000003</c:v>
                </c:pt>
                <c:pt idx="1515">
                  <c:v>33.076900000000002</c:v>
                </c:pt>
                <c:pt idx="1516">
                  <c:v>29.487200000000001</c:v>
                </c:pt>
                <c:pt idx="1517">
                  <c:v>33.589700000000001</c:v>
                </c:pt>
                <c:pt idx="1518">
                  <c:v>33.333300000000001</c:v>
                </c:pt>
                <c:pt idx="1519">
                  <c:v>33.205100000000002</c:v>
                </c:pt>
                <c:pt idx="1520">
                  <c:v>34.487200000000001</c:v>
                </c:pt>
                <c:pt idx="1521">
                  <c:v>30.640999999999998</c:v>
                </c:pt>
                <c:pt idx="1522">
                  <c:v>30</c:v>
                </c:pt>
                <c:pt idx="1523">
                  <c:v>32.179499999999997</c:v>
                </c:pt>
                <c:pt idx="1524">
                  <c:v>30.384599999999999</c:v>
                </c:pt>
                <c:pt idx="1525">
                  <c:v>31.794899999999998</c:v>
                </c:pt>
                <c:pt idx="1526">
                  <c:v>29.230799999999999</c:v>
                </c:pt>
                <c:pt idx="1527">
                  <c:v>33.461500000000001</c:v>
                </c:pt>
                <c:pt idx="1528">
                  <c:v>35.1282</c:v>
                </c:pt>
                <c:pt idx="1529">
                  <c:v>32.564100000000003</c:v>
                </c:pt>
                <c:pt idx="1530">
                  <c:v>33.076900000000002</c:v>
                </c:pt>
                <c:pt idx="1531">
                  <c:v>28.7179</c:v>
                </c:pt>
                <c:pt idx="1532">
                  <c:v>32.435899999999997</c:v>
                </c:pt>
                <c:pt idx="1533">
                  <c:v>31.923100000000002</c:v>
                </c:pt>
                <c:pt idx="1534">
                  <c:v>29.615400000000001</c:v>
                </c:pt>
                <c:pt idx="1535">
                  <c:v>32.692300000000003</c:v>
                </c:pt>
                <c:pt idx="1536">
                  <c:v>37.948700000000002</c:v>
                </c:pt>
                <c:pt idx="1537">
                  <c:v>30.384599999999999</c:v>
                </c:pt>
                <c:pt idx="1538">
                  <c:v>30.256399999999999</c:v>
                </c:pt>
                <c:pt idx="1539">
                  <c:v>34.8718</c:v>
                </c:pt>
                <c:pt idx="1540">
                  <c:v>28.7179</c:v>
                </c:pt>
                <c:pt idx="1541">
                  <c:v>30.1282</c:v>
                </c:pt>
                <c:pt idx="1542">
                  <c:v>28.461500000000001</c:v>
                </c:pt>
                <c:pt idx="1543">
                  <c:v>28.974399999999999</c:v>
                </c:pt>
                <c:pt idx="1544">
                  <c:v>30.384599999999999</c:v>
                </c:pt>
                <c:pt idx="1545">
                  <c:v>33.846200000000003</c:v>
                </c:pt>
                <c:pt idx="1546">
                  <c:v>28.974399999999999</c:v>
                </c:pt>
                <c:pt idx="1547">
                  <c:v>33.846200000000003</c:v>
                </c:pt>
                <c:pt idx="1548">
                  <c:v>29.359000000000002</c:v>
                </c:pt>
                <c:pt idx="1549">
                  <c:v>30.640999999999998</c:v>
                </c:pt>
                <c:pt idx="1550">
                  <c:v>33.974400000000003</c:v>
                </c:pt>
                <c:pt idx="1551">
                  <c:v>33.974400000000003</c:v>
                </c:pt>
                <c:pt idx="1552">
                  <c:v>33.461500000000001</c:v>
                </c:pt>
                <c:pt idx="1553">
                  <c:v>31.025600000000001</c:v>
                </c:pt>
                <c:pt idx="1554">
                  <c:v>32.948700000000002</c:v>
                </c:pt>
                <c:pt idx="1555">
                  <c:v>29.359000000000002</c:v>
                </c:pt>
                <c:pt idx="1556">
                  <c:v>34.230800000000002</c:v>
                </c:pt>
                <c:pt idx="1557">
                  <c:v>34.487200000000001</c:v>
                </c:pt>
                <c:pt idx="1558">
                  <c:v>33.461500000000001</c:v>
                </c:pt>
                <c:pt idx="1559">
                  <c:v>31.538499999999999</c:v>
                </c:pt>
                <c:pt idx="1560">
                  <c:v>35.512799999999999</c:v>
                </c:pt>
                <c:pt idx="1561">
                  <c:v>32.692300000000003</c:v>
                </c:pt>
                <c:pt idx="1562">
                  <c:v>29.8718</c:v>
                </c:pt>
                <c:pt idx="1563">
                  <c:v>31.923100000000002</c:v>
                </c:pt>
                <c:pt idx="1564">
                  <c:v>32.307699999999997</c:v>
                </c:pt>
                <c:pt idx="1565">
                  <c:v>34.102600000000002</c:v>
                </c:pt>
                <c:pt idx="1566">
                  <c:v>33.333300000000001</c:v>
                </c:pt>
                <c:pt idx="1567">
                  <c:v>33.7179</c:v>
                </c:pt>
                <c:pt idx="1568">
                  <c:v>31.794899999999998</c:v>
                </c:pt>
                <c:pt idx="1569">
                  <c:v>32.564100000000003</c:v>
                </c:pt>
                <c:pt idx="1570">
                  <c:v>34.102600000000002</c:v>
                </c:pt>
                <c:pt idx="1571">
                  <c:v>33.076900000000002</c:v>
                </c:pt>
                <c:pt idx="1572">
                  <c:v>32.820500000000003</c:v>
                </c:pt>
                <c:pt idx="1573">
                  <c:v>31.923100000000002</c:v>
                </c:pt>
                <c:pt idx="1574">
                  <c:v>33.461500000000001</c:v>
                </c:pt>
                <c:pt idx="1575">
                  <c:v>28.8462</c:v>
                </c:pt>
                <c:pt idx="1576">
                  <c:v>31.666699999999999</c:v>
                </c:pt>
                <c:pt idx="1577">
                  <c:v>33.205100000000002</c:v>
                </c:pt>
                <c:pt idx="1578">
                  <c:v>32.564100000000003</c:v>
                </c:pt>
                <c:pt idx="1579">
                  <c:v>32.820500000000003</c:v>
                </c:pt>
                <c:pt idx="1580">
                  <c:v>33.076900000000002</c:v>
                </c:pt>
                <c:pt idx="1581">
                  <c:v>31.282</c:v>
                </c:pt>
                <c:pt idx="1582">
                  <c:v>34.359000000000002</c:v>
                </c:pt>
                <c:pt idx="1583">
                  <c:v>32.692300000000003</c:v>
                </c:pt>
                <c:pt idx="1584">
                  <c:v>31.1538</c:v>
                </c:pt>
                <c:pt idx="1585">
                  <c:v>31.794899999999998</c:v>
                </c:pt>
                <c:pt idx="1586">
                  <c:v>34.8718</c:v>
                </c:pt>
                <c:pt idx="1587">
                  <c:v>32.179499999999997</c:v>
                </c:pt>
                <c:pt idx="1588">
                  <c:v>30.769200000000001</c:v>
                </c:pt>
                <c:pt idx="1589">
                  <c:v>33.974400000000003</c:v>
                </c:pt>
                <c:pt idx="1590">
                  <c:v>36.153799999999997</c:v>
                </c:pt>
                <c:pt idx="1591">
                  <c:v>37.307699999999997</c:v>
                </c:pt>
                <c:pt idx="1592">
                  <c:v>29.8718</c:v>
                </c:pt>
                <c:pt idx="1593">
                  <c:v>33.076900000000002</c:v>
                </c:pt>
                <c:pt idx="1594">
                  <c:v>27.4359</c:v>
                </c:pt>
                <c:pt idx="1595">
                  <c:v>30.256399999999999</c:v>
                </c:pt>
                <c:pt idx="1596">
                  <c:v>28.333300000000001</c:v>
                </c:pt>
                <c:pt idx="1597">
                  <c:v>31.538499999999999</c:v>
                </c:pt>
                <c:pt idx="1598">
                  <c:v>30.1282</c:v>
                </c:pt>
                <c:pt idx="1599">
                  <c:v>36.1539</c:v>
                </c:pt>
                <c:pt idx="1600">
                  <c:v>30.769200000000001</c:v>
                </c:pt>
                <c:pt idx="1601">
                  <c:v>29.230799999999999</c:v>
                </c:pt>
                <c:pt idx="1602">
                  <c:v>33.589700000000001</c:v>
                </c:pt>
                <c:pt idx="1603">
                  <c:v>31.923100000000002</c:v>
                </c:pt>
                <c:pt idx="1604">
                  <c:v>33.7179</c:v>
                </c:pt>
                <c:pt idx="1605">
                  <c:v>32.179499999999997</c:v>
                </c:pt>
                <c:pt idx="1606">
                  <c:v>31.282</c:v>
                </c:pt>
                <c:pt idx="1607">
                  <c:v>31.923100000000002</c:v>
                </c:pt>
                <c:pt idx="1608">
                  <c:v>35.512799999999999</c:v>
                </c:pt>
                <c:pt idx="1609">
                  <c:v>31.666699999999999</c:v>
                </c:pt>
                <c:pt idx="1610">
                  <c:v>35</c:v>
                </c:pt>
                <c:pt idx="1611">
                  <c:v>32.051299999999998</c:v>
                </c:pt>
                <c:pt idx="1612">
                  <c:v>32.307699999999997</c:v>
                </c:pt>
                <c:pt idx="1613">
                  <c:v>34.615400000000001</c:v>
                </c:pt>
                <c:pt idx="1614">
                  <c:v>30.897400000000001</c:v>
                </c:pt>
                <c:pt idx="1615">
                  <c:v>33.974400000000003</c:v>
                </c:pt>
                <c:pt idx="1616">
                  <c:v>31.025600000000001</c:v>
                </c:pt>
                <c:pt idx="1617">
                  <c:v>32.564100000000003</c:v>
                </c:pt>
                <c:pt idx="1618">
                  <c:v>30.1282</c:v>
                </c:pt>
                <c:pt idx="1619">
                  <c:v>33.333300000000001</c:v>
                </c:pt>
                <c:pt idx="1620">
                  <c:v>32.820500000000003</c:v>
                </c:pt>
                <c:pt idx="1621">
                  <c:v>32.179499999999997</c:v>
                </c:pt>
                <c:pt idx="1622">
                  <c:v>35</c:v>
                </c:pt>
                <c:pt idx="1623">
                  <c:v>31.1538</c:v>
                </c:pt>
                <c:pt idx="1624">
                  <c:v>29.230799999999999</c:v>
                </c:pt>
                <c:pt idx="1625">
                  <c:v>30.512799999999999</c:v>
                </c:pt>
                <c:pt idx="1626">
                  <c:v>30.512799999999999</c:v>
                </c:pt>
                <c:pt idx="1627">
                  <c:v>33.205100000000002</c:v>
                </c:pt>
                <c:pt idx="1628">
                  <c:v>31.410299999999999</c:v>
                </c:pt>
                <c:pt idx="1629">
                  <c:v>34.230800000000002</c:v>
                </c:pt>
                <c:pt idx="1630">
                  <c:v>29.487200000000001</c:v>
                </c:pt>
                <c:pt idx="1631">
                  <c:v>34.230800000000002</c:v>
                </c:pt>
                <c:pt idx="1632">
                  <c:v>35.384599999999999</c:v>
                </c:pt>
                <c:pt idx="1633">
                  <c:v>31.794899999999998</c:v>
                </c:pt>
                <c:pt idx="1634">
                  <c:v>30.384599999999999</c:v>
                </c:pt>
                <c:pt idx="1635">
                  <c:v>32.051299999999998</c:v>
                </c:pt>
                <c:pt idx="1636">
                  <c:v>35.640999999999998</c:v>
                </c:pt>
                <c:pt idx="1637">
                  <c:v>33.589700000000001</c:v>
                </c:pt>
                <c:pt idx="1638">
                  <c:v>30.256399999999999</c:v>
                </c:pt>
                <c:pt idx="1639">
                  <c:v>33.205100000000002</c:v>
                </c:pt>
                <c:pt idx="1640">
                  <c:v>30.512799999999999</c:v>
                </c:pt>
                <c:pt idx="1641">
                  <c:v>32.435899999999997</c:v>
                </c:pt>
                <c:pt idx="1642">
                  <c:v>30.384599999999999</c:v>
                </c:pt>
                <c:pt idx="1643">
                  <c:v>36.923099999999998</c:v>
                </c:pt>
                <c:pt idx="1644">
                  <c:v>33.718000000000004</c:v>
                </c:pt>
                <c:pt idx="1645">
                  <c:v>29.8718</c:v>
                </c:pt>
                <c:pt idx="1646">
                  <c:v>33.205100000000002</c:v>
                </c:pt>
                <c:pt idx="1647">
                  <c:v>30.640999999999998</c:v>
                </c:pt>
                <c:pt idx="1648">
                  <c:v>32.820500000000003</c:v>
                </c:pt>
                <c:pt idx="1649">
                  <c:v>33.7179</c:v>
                </c:pt>
                <c:pt idx="1650">
                  <c:v>30.384599999999999</c:v>
                </c:pt>
                <c:pt idx="1651">
                  <c:v>30.769200000000001</c:v>
                </c:pt>
                <c:pt idx="1652">
                  <c:v>33.7179</c:v>
                </c:pt>
                <c:pt idx="1653">
                  <c:v>32.564100000000003</c:v>
                </c:pt>
                <c:pt idx="1654">
                  <c:v>29.8718</c:v>
                </c:pt>
                <c:pt idx="1655">
                  <c:v>30.512799999999999</c:v>
                </c:pt>
                <c:pt idx="1656">
                  <c:v>32.948700000000002</c:v>
                </c:pt>
                <c:pt idx="1657">
                  <c:v>32.564100000000003</c:v>
                </c:pt>
                <c:pt idx="1658">
                  <c:v>31.1538</c:v>
                </c:pt>
                <c:pt idx="1659">
                  <c:v>33.076900000000002</c:v>
                </c:pt>
                <c:pt idx="1660">
                  <c:v>30.256399999999999</c:v>
                </c:pt>
                <c:pt idx="1661">
                  <c:v>33.718000000000004</c:v>
                </c:pt>
                <c:pt idx="1662">
                  <c:v>34.102600000000002</c:v>
                </c:pt>
                <c:pt idx="1663">
                  <c:v>29.615400000000001</c:v>
                </c:pt>
                <c:pt idx="1664">
                  <c:v>33.461500000000001</c:v>
                </c:pt>
                <c:pt idx="1665">
                  <c:v>29.230799999999999</c:v>
                </c:pt>
                <c:pt idx="1666">
                  <c:v>28.333300000000001</c:v>
                </c:pt>
                <c:pt idx="1667">
                  <c:v>30.640999999999998</c:v>
                </c:pt>
                <c:pt idx="1668">
                  <c:v>31.025600000000001</c:v>
                </c:pt>
                <c:pt idx="1669">
                  <c:v>31.923100000000002</c:v>
                </c:pt>
                <c:pt idx="1670">
                  <c:v>27.5641</c:v>
                </c:pt>
                <c:pt idx="1671">
                  <c:v>34.615400000000001</c:v>
                </c:pt>
                <c:pt idx="1672">
                  <c:v>31.2821</c:v>
                </c:pt>
                <c:pt idx="1673">
                  <c:v>33.333300000000001</c:v>
                </c:pt>
                <c:pt idx="1674">
                  <c:v>33.461500000000001</c:v>
                </c:pt>
                <c:pt idx="1675">
                  <c:v>32.179499999999997</c:v>
                </c:pt>
                <c:pt idx="1676">
                  <c:v>34.743600000000001</c:v>
                </c:pt>
                <c:pt idx="1677">
                  <c:v>31.923100000000002</c:v>
                </c:pt>
                <c:pt idx="1678">
                  <c:v>33.7179</c:v>
                </c:pt>
                <c:pt idx="1679">
                  <c:v>31.923100000000002</c:v>
                </c:pt>
                <c:pt idx="1680">
                  <c:v>32.564100000000003</c:v>
                </c:pt>
                <c:pt idx="1681">
                  <c:v>32.051299999999998</c:v>
                </c:pt>
                <c:pt idx="1682">
                  <c:v>32.051299999999998</c:v>
                </c:pt>
                <c:pt idx="1683">
                  <c:v>31.538499999999999</c:v>
                </c:pt>
                <c:pt idx="1684">
                  <c:v>33.076900000000002</c:v>
                </c:pt>
                <c:pt idx="1685">
                  <c:v>34.359000000000002</c:v>
                </c:pt>
                <c:pt idx="1686">
                  <c:v>33.589700000000001</c:v>
                </c:pt>
                <c:pt idx="1687">
                  <c:v>31.1538</c:v>
                </c:pt>
                <c:pt idx="1688">
                  <c:v>31.1538</c:v>
                </c:pt>
                <c:pt idx="1689">
                  <c:v>34.487200000000001</c:v>
                </c:pt>
                <c:pt idx="1690">
                  <c:v>34.615400000000001</c:v>
                </c:pt>
                <c:pt idx="1691">
                  <c:v>31.025600000000001</c:v>
                </c:pt>
                <c:pt idx="1692">
                  <c:v>29.743600000000001</c:v>
                </c:pt>
                <c:pt idx="1693">
                  <c:v>35.384599999999999</c:v>
                </c:pt>
                <c:pt idx="1694">
                  <c:v>32.051299999999998</c:v>
                </c:pt>
                <c:pt idx="1695">
                  <c:v>32.692300000000003</c:v>
                </c:pt>
                <c:pt idx="1696">
                  <c:v>28.589700000000001</c:v>
                </c:pt>
                <c:pt idx="1697">
                  <c:v>33.8461</c:v>
                </c:pt>
                <c:pt idx="1698">
                  <c:v>33.205100000000002</c:v>
                </c:pt>
                <c:pt idx="1699">
                  <c:v>37.692300000000003</c:v>
                </c:pt>
                <c:pt idx="1700">
                  <c:v>31.538499999999999</c:v>
                </c:pt>
                <c:pt idx="1701">
                  <c:v>32.692300000000003</c:v>
                </c:pt>
                <c:pt idx="1702">
                  <c:v>29.487200000000001</c:v>
                </c:pt>
                <c:pt idx="1703">
                  <c:v>31.538499999999999</c:v>
                </c:pt>
                <c:pt idx="1704">
                  <c:v>29.102599999999999</c:v>
                </c:pt>
                <c:pt idx="1705">
                  <c:v>34.743600000000001</c:v>
                </c:pt>
                <c:pt idx="1706">
                  <c:v>30.640999999999998</c:v>
                </c:pt>
                <c:pt idx="1707">
                  <c:v>32.820500000000003</c:v>
                </c:pt>
                <c:pt idx="1708">
                  <c:v>32.179499999999997</c:v>
                </c:pt>
                <c:pt idx="1709">
                  <c:v>32.307699999999997</c:v>
                </c:pt>
                <c:pt idx="1710">
                  <c:v>32.692300000000003</c:v>
                </c:pt>
                <c:pt idx="1711">
                  <c:v>30.1282</c:v>
                </c:pt>
                <c:pt idx="1712">
                  <c:v>32.307699999999997</c:v>
                </c:pt>
                <c:pt idx="1713">
                  <c:v>34.359000000000002</c:v>
                </c:pt>
                <c:pt idx="1714">
                  <c:v>37.564100000000003</c:v>
                </c:pt>
                <c:pt idx="1715">
                  <c:v>32.307699999999997</c:v>
                </c:pt>
                <c:pt idx="1716">
                  <c:v>32.179499999999997</c:v>
                </c:pt>
                <c:pt idx="1717">
                  <c:v>33.846200000000003</c:v>
                </c:pt>
                <c:pt idx="1718">
                  <c:v>28.974399999999999</c:v>
                </c:pt>
                <c:pt idx="1719">
                  <c:v>29.743600000000001</c:v>
                </c:pt>
                <c:pt idx="1720">
                  <c:v>32.307699999999997</c:v>
                </c:pt>
                <c:pt idx="1721">
                  <c:v>31.923100000000002</c:v>
                </c:pt>
                <c:pt idx="1722">
                  <c:v>31.282</c:v>
                </c:pt>
                <c:pt idx="1723">
                  <c:v>33.7179</c:v>
                </c:pt>
                <c:pt idx="1724">
                  <c:v>31.794899999999998</c:v>
                </c:pt>
                <c:pt idx="1725">
                  <c:v>29.359000000000002</c:v>
                </c:pt>
                <c:pt idx="1726">
                  <c:v>32.435899999999997</c:v>
                </c:pt>
                <c:pt idx="1727">
                  <c:v>35.769199999999998</c:v>
                </c:pt>
                <c:pt idx="1728">
                  <c:v>27.051300000000001</c:v>
                </c:pt>
                <c:pt idx="1729">
                  <c:v>31.2821</c:v>
                </c:pt>
                <c:pt idx="1730">
                  <c:v>31.1538</c:v>
                </c:pt>
                <c:pt idx="1731">
                  <c:v>31.794899999999998</c:v>
                </c:pt>
                <c:pt idx="1732">
                  <c:v>33.333300000000001</c:v>
                </c:pt>
                <c:pt idx="1733">
                  <c:v>31.538499999999999</c:v>
                </c:pt>
                <c:pt idx="1734">
                  <c:v>35.640999999999998</c:v>
                </c:pt>
                <c:pt idx="1735">
                  <c:v>30.256399999999999</c:v>
                </c:pt>
                <c:pt idx="1736">
                  <c:v>31.025600000000001</c:v>
                </c:pt>
                <c:pt idx="1737">
                  <c:v>30.897400000000001</c:v>
                </c:pt>
                <c:pt idx="1738">
                  <c:v>33.589700000000001</c:v>
                </c:pt>
                <c:pt idx="1739">
                  <c:v>32.307699999999997</c:v>
                </c:pt>
                <c:pt idx="1740">
                  <c:v>27.692299999999999</c:v>
                </c:pt>
                <c:pt idx="1741">
                  <c:v>33.333300000000001</c:v>
                </c:pt>
                <c:pt idx="1742">
                  <c:v>30.640999999999998</c:v>
                </c:pt>
                <c:pt idx="1743">
                  <c:v>34.743600000000001</c:v>
                </c:pt>
                <c:pt idx="1744">
                  <c:v>38.076900000000002</c:v>
                </c:pt>
                <c:pt idx="1745">
                  <c:v>33.8461</c:v>
                </c:pt>
                <c:pt idx="1746">
                  <c:v>33.846200000000003</c:v>
                </c:pt>
                <c:pt idx="1747">
                  <c:v>32.307699999999997</c:v>
                </c:pt>
                <c:pt idx="1748">
                  <c:v>30.640999999999998</c:v>
                </c:pt>
                <c:pt idx="1749">
                  <c:v>35.769199999999998</c:v>
                </c:pt>
                <c:pt idx="1750">
                  <c:v>32.948700000000002</c:v>
                </c:pt>
                <c:pt idx="1751">
                  <c:v>29.230799999999999</c:v>
                </c:pt>
                <c:pt idx="1752">
                  <c:v>32.564100000000003</c:v>
                </c:pt>
                <c:pt idx="1753">
                  <c:v>36.1539</c:v>
                </c:pt>
                <c:pt idx="1754">
                  <c:v>34.615400000000001</c:v>
                </c:pt>
                <c:pt idx="1755">
                  <c:v>33.076900000000002</c:v>
                </c:pt>
                <c:pt idx="1756">
                  <c:v>28.333300000000001</c:v>
                </c:pt>
                <c:pt idx="1757">
                  <c:v>33.846200000000003</c:v>
                </c:pt>
                <c:pt idx="1758">
                  <c:v>30.897400000000001</c:v>
                </c:pt>
                <c:pt idx="1759">
                  <c:v>32.307699999999997</c:v>
                </c:pt>
                <c:pt idx="1760">
                  <c:v>33.846200000000003</c:v>
                </c:pt>
                <c:pt idx="1761">
                  <c:v>31.025600000000001</c:v>
                </c:pt>
                <c:pt idx="1762">
                  <c:v>33.846200000000003</c:v>
                </c:pt>
                <c:pt idx="1763">
                  <c:v>31.1538</c:v>
                </c:pt>
                <c:pt idx="1764">
                  <c:v>31.923100000000002</c:v>
                </c:pt>
                <c:pt idx="1765">
                  <c:v>34.743600000000001</c:v>
                </c:pt>
                <c:pt idx="1766">
                  <c:v>34.230800000000002</c:v>
                </c:pt>
                <c:pt idx="1767">
                  <c:v>32.179499999999997</c:v>
                </c:pt>
                <c:pt idx="1768">
                  <c:v>34.230800000000002</c:v>
                </c:pt>
                <c:pt idx="1769">
                  <c:v>30</c:v>
                </c:pt>
                <c:pt idx="1770">
                  <c:v>33.589700000000001</c:v>
                </c:pt>
                <c:pt idx="1771">
                  <c:v>29.615400000000001</c:v>
                </c:pt>
                <c:pt idx="1772">
                  <c:v>30.640999999999998</c:v>
                </c:pt>
                <c:pt idx="1773">
                  <c:v>32.307699999999997</c:v>
                </c:pt>
                <c:pt idx="1774">
                  <c:v>27.820499999999999</c:v>
                </c:pt>
                <c:pt idx="1775">
                  <c:v>31.538499999999999</c:v>
                </c:pt>
                <c:pt idx="1776">
                  <c:v>33.461500000000001</c:v>
                </c:pt>
                <c:pt idx="1777">
                  <c:v>32.820500000000003</c:v>
                </c:pt>
                <c:pt idx="1778">
                  <c:v>33.846200000000003</c:v>
                </c:pt>
                <c:pt idx="1779">
                  <c:v>34.359000000000002</c:v>
                </c:pt>
                <c:pt idx="1780">
                  <c:v>32.051299999999998</c:v>
                </c:pt>
                <c:pt idx="1781">
                  <c:v>32.564100000000003</c:v>
                </c:pt>
                <c:pt idx="1782">
                  <c:v>34.615400000000001</c:v>
                </c:pt>
                <c:pt idx="1783">
                  <c:v>32.051299999999998</c:v>
                </c:pt>
                <c:pt idx="1784">
                  <c:v>32.307699999999997</c:v>
                </c:pt>
                <c:pt idx="1785">
                  <c:v>31.923100000000002</c:v>
                </c:pt>
                <c:pt idx="1786">
                  <c:v>33.7179</c:v>
                </c:pt>
                <c:pt idx="1787">
                  <c:v>33.974400000000003</c:v>
                </c:pt>
                <c:pt idx="1788">
                  <c:v>38.205100000000002</c:v>
                </c:pt>
                <c:pt idx="1789">
                  <c:v>29.615400000000001</c:v>
                </c:pt>
                <c:pt idx="1790">
                  <c:v>33.974400000000003</c:v>
                </c:pt>
                <c:pt idx="1791">
                  <c:v>34.102600000000002</c:v>
                </c:pt>
                <c:pt idx="1792">
                  <c:v>34.230800000000002</c:v>
                </c:pt>
                <c:pt idx="1793">
                  <c:v>31.538499999999999</c:v>
                </c:pt>
                <c:pt idx="1794">
                  <c:v>32.948700000000002</c:v>
                </c:pt>
                <c:pt idx="1795">
                  <c:v>33.205100000000002</c:v>
                </c:pt>
                <c:pt idx="1796">
                  <c:v>29.359000000000002</c:v>
                </c:pt>
                <c:pt idx="1797">
                  <c:v>33.076900000000002</c:v>
                </c:pt>
                <c:pt idx="1798">
                  <c:v>37.307699999999997</c:v>
                </c:pt>
                <c:pt idx="1799">
                  <c:v>34.743600000000001</c:v>
                </c:pt>
                <c:pt idx="1800">
                  <c:v>30.769200000000001</c:v>
                </c:pt>
                <c:pt idx="1801">
                  <c:v>32.820500000000003</c:v>
                </c:pt>
                <c:pt idx="1802">
                  <c:v>33.076900000000002</c:v>
                </c:pt>
                <c:pt idx="1803">
                  <c:v>36.025599999999997</c:v>
                </c:pt>
                <c:pt idx="1804">
                  <c:v>29.102599999999999</c:v>
                </c:pt>
                <c:pt idx="1805">
                  <c:v>33.076900000000002</c:v>
                </c:pt>
                <c:pt idx="1806">
                  <c:v>35.640999999999998</c:v>
                </c:pt>
                <c:pt idx="1807">
                  <c:v>29.359000000000002</c:v>
                </c:pt>
                <c:pt idx="1808">
                  <c:v>32.179499999999997</c:v>
                </c:pt>
                <c:pt idx="1809">
                  <c:v>35.640999999999998</c:v>
                </c:pt>
                <c:pt idx="1810">
                  <c:v>31.923100000000002</c:v>
                </c:pt>
                <c:pt idx="1811">
                  <c:v>36.025599999999997</c:v>
                </c:pt>
                <c:pt idx="1812">
                  <c:v>29.230799999999999</c:v>
                </c:pt>
                <c:pt idx="1813">
                  <c:v>32.179499999999997</c:v>
                </c:pt>
                <c:pt idx="1814">
                  <c:v>34.743600000000001</c:v>
                </c:pt>
                <c:pt idx="1815">
                  <c:v>31.2821</c:v>
                </c:pt>
                <c:pt idx="1816">
                  <c:v>31.1538</c:v>
                </c:pt>
                <c:pt idx="1817">
                  <c:v>32.564100000000003</c:v>
                </c:pt>
                <c:pt idx="1818">
                  <c:v>30.512799999999999</c:v>
                </c:pt>
                <c:pt idx="1819">
                  <c:v>28.974399999999999</c:v>
                </c:pt>
                <c:pt idx="1820">
                  <c:v>33.076900000000002</c:v>
                </c:pt>
                <c:pt idx="1821">
                  <c:v>34.8718</c:v>
                </c:pt>
                <c:pt idx="1822">
                  <c:v>31.1539</c:v>
                </c:pt>
                <c:pt idx="1823">
                  <c:v>27.179500000000001</c:v>
                </c:pt>
                <c:pt idx="1824">
                  <c:v>31.1538</c:v>
                </c:pt>
                <c:pt idx="1825">
                  <c:v>32.435899999999997</c:v>
                </c:pt>
                <c:pt idx="1826">
                  <c:v>30.1282</c:v>
                </c:pt>
                <c:pt idx="1827">
                  <c:v>31.025600000000001</c:v>
                </c:pt>
                <c:pt idx="1828">
                  <c:v>31.666699999999999</c:v>
                </c:pt>
                <c:pt idx="1829">
                  <c:v>27.051300000000001</c:v>
                </c:pt>
                <c:pt idx="1830">
                  <c:v>36.794899999999998</c:v>
                </c:pt>
                <c:pt idx="1831">
                  <c:v>29.8718</c:v>
                </c:pt>
                <c:pt idx="1832">
                  <c:v>32.820500000000003</c:v>
                </c:pt>
                <c:pt idx="1833">
                  <c:v>34.743600000000001</c:v>
                </c:pt>
                <c:pt idx="1834">
                  <c:v>36.410299999999999</c:v>
                </c:pt>
                <c:pt idx="1835">
                  <c:v>35.384599999999999</c:v>
                </c:pt>
                <c:pt idx="1836">
                  <c:v>31.666699999999999</c:v>
                </c:pt>
                <c:pt idx="1837">
                  <c:v>37.051299999999998</c:v>
                </c:pt>
                <c:pt idx="1838">
                  <c:v>30.512799999999999</c:v>
                </c:pt>
                <c:pt idx="1839">
                  <c:v>36.2821</c:v>
                </c:pt>
                <c:pt idx="1840">
                  <c:v>33.333300000000001</c:v>
                </c:pt>
                <c:pt idx="1841">
                  <c:v>31.923100000000002</c:v>
                </c:pt>
                <c:pt idx="1842">
                  <c:v>32.435899999999997</c:v>
                </c:pt>
                <c:pt idx="1843">
                  <c:v>28.461500000000001</c:v>
                </c:pt>
                <c:pt idx="1844">
                  <c:v>33.8461</c:v>
                </c:pt>
                <c:pt idx="1845">
                  <c:v>32.820500000000003</c:v>
                </c:pt>
                <c:pt idx="1846">
                  <c:v>31.666699999999999</c:v>
                </c:pt>
                <c:pt idx="1847">
                  <c:v>31.025600000000001</c:v>
                </c:pt>
                <c:pt idx="1848">
                  <c:v>30.256399999999999</c:v>
                </c:pt>
                <c:pt idx="1849">
                  <c:v>29.102599999999999</c:v>
                </c:pt>
                <c:pt idx="1850">
                  <c:v>32.179499999999997</c:v>
                </c:pt>
                <c:pt idx="1851">
                  <c:v>33.8461</c:v>
                </c:pt>
                <c:pt idx="1852">
                  <c:v>32.307699999999997</c:v>
                </c:pt>
                <c:pt idx="1853">
                  <c:v>31.538499999999999</c:v>
                </c:pt>
                <c:pt idx="1854">
                  <c:v>31.1538</c:v>
                </c:pt>
                <c:pt idx="1855">
                  <c:v>34.359000000000002</c:v>
                </c:pt>
                <c:pt idx="1856">
                  <c:v>34.615400000000001</c:v>
                </c:pt>
                <c:pt idx="1857">
                  <c:v>33.461500000000001</c:v>
                </c:pt>
                <c:pt idx="1858">
                  <c:v>30.640999999999998</c:v>
                </c:pt>
                <c:pt idx="1859">
                  <c:v>31.923100000000002</c:v>
                </c:pt>
                <c:pt idx="1860">
                  <c:v>30.769200000000001</c:v>
                </c:pt>
                <c:pt idx="1861">
                  <c:v>32.051299999999998</c:v>
                </c:pt>
                <c:pt idx="1862">
                  <c:v>28.7179</c:v>
                </c:pt>
                <c:pt idx="1863">
                  <c:v>29.615400000000001</c:v>
                </c:pt>
                <c:pt idx="1864">
                  <c:v>31.923100000000002</c:v>
                </c:pt>
                <c:pt idx="1865">
                  <c:v>34.8718</c:v>
                </c:pt>
                <c:pt idx="1866">
                  <c:v>32.820500000000003</c:v>
                </c:pt>
                <c:pt idx="1867">
                  <c:v>28.8462</c:v>
                </c:pt>
                <c:pt idx="1868">
                  <c:v>31.1538</c:v>
                </c:pt>
                <c:pt idx="1869">
                  <c:v>33.461500000000001</c:v>
                </c:pt>
                <c:pt idx="1870">
                  <c:v>31.1539</c:v>
                </c:pt>
                <c:pt idx="1871">
                  <c:v>35.640999999999998</c:v>
                </c:pt>
                <c:pt idx="1872">
                  <c:v>29.487200000000001</c:v>
                </c:pt>
                <c:pt idx="1873">
                  <c:v>30.512799999999999</c:v>
                </c:pt>
                <c:pt idx="1874">
                  <c:v>33.076900000000002</c:v>
                </c:pt>
                <c:pt idx="1875">
                  <c:v>30.1282</c:v>
                </c:pt>
                <c:pt idx="1876">
                  <c:v>35.512799999999999</c:v>
                </c:pt>
                <c:pt idx="1877">
                  <c:v>29.230799999999999</c:v>
                </c:pt>
                <c:pt idx="1878">
                  <c:v>30.897400000000001</c:v>
                </c:pt>
                <c:pt idx="1879">
                  <c:v>31.1538</c:v>
                </c:pt>
                <c:pt idx="1880">
                  <c:v>32.179499999999997</c:v>
                </c:pt>
                <c:pt idx="1881">
                  <c:v>28.076899999999998</c:v>
                </c:pt>
                <c:pt idx="1882">
                  <c:v>33.589700000000001</c:v>
                </c:pt>
                <c:pt idx="1883">
                  <c:v>30.1282</c:v>
                </c:pt>
                <c:pt idx="1884">
                  <c:v>33.205100000000002</c:v>
                </c:pt>
                <c:pt idx="1885">
                  <c:v>32.820500000000003</c:v>
                </c:pt>
                <c:pt idx="1886">
                  <c:v>34.359000000000002</c:v>
                </c:pt>
                <c:pt idx="1887">
                  <c:v>31.410299999999999</c:v>
                </c:pt>
                <c:pt idx="1888">
                  <c:v>34.230800000000002</c:v>
                </c:pt>
                <c:pt idx="1889">
                  <c:v>31.1538</c:v>
                </c:pt>
                <c:pt idx="1890">
                  <c:v>33.846200000000003</c:v>
                </c:pt>
                <c:pt idx="1891">
                  <c:v>31.1538</c:v>
                </c:pt>
                <c:pt idx="1892">
                  <c:v>31.538499999999999</c:v>
                </c:pt>
                <c:pt idx="1893">
                  <c:v>32.948700000000002</c:v>
                </c:pt>
                <c:pt idx="1894">
                  <c:v>33.589700000000001</c:v>
                </c:pt>
                <c:pt idx="1895">
                  <c:v>31.538499999999999</c:v>
                </c:pt>
                <c:pt idx="1896">
                  <c:v>32.820500000000003</c:v>
                </c:pt>
                <c:pt idx="1897">
                  <c:v>31.794899999999998</c:v>
                </c:pt>
                <c:pt idx="1898">
                  <c:v>34.487200000000001</c:v>
                </c:pt>
                <c:pt idx="1899">
                  <c:v>33.205100000000002</c:v>
                </c:pt>
                <c:pt idx="1900">
                  <c:v>28.7179</c:v>
                </c:pt>
                <c:pt idx="1901">
                  <c:v>31.666699999999999</c:v>
                </c:pt>
                <c:pt idx="1902">
                  <c:v>31.410299999999999</c:v>
                </c:pt>
                <c:pt idx="1903">
                  <c:v>33.461500000000001</c:v>
                </c:pt>
                <c:pt idx="1904">
                  <c:v>33.589700000000001</c:v>
                </c:pt>
                <c:pt idx="1905">
                  <c:v>32.948700000000002</c:v>
                </c:pt>
                <c:pt idx="1906">
                  <c:v>32.820500000000003</c:v>
                </c:pt>
                <c:pt idx="1907">
                  <c:v>32.435899999999997</c:v>
                </c:pt>
                <c:pt idx="1908">
                  <c:v>32.051299999999998</c:v>
                </c:pt>
                <c:pt idx="1909">
                  <c:v>30.897400000000001</c:v>
                </c:pt>
                <c:pt idx="1910">
                  <c:v>31.923100000000002</c:v>
                </c:pt>
                <c:pt idx="1911">
                  <c:v>33.974400000000003</c:v>
                </c:pt>
                <c:pt idx="1912">
                  <c:v>31.794899999999998</c:v>
                </c:pt>
                <c:pt idx="1913">
                  <c:v>33.333300000000001</c:v>
                </c:pt>
                <c:pt idx="1914">
                  <c:v>34.230800000000002</c:v>
                </c:pt>
                <c:pt idx="1915">
                  <c:v>31.538499999999999</c:v>
                </c:pt>
                <c:pt idx="1916">
                  <c:v>34.102600000000002</c:v>
                </c:pt>
                <c:pt idx="1917">
                  <c:v>33.461500000000001</c:v>
                </c:pt>
                <c:pt idx="1918">
                  <c:v>32.692300000000003</c:v>
                </c:pt>
                <c:pt idx="1919">
                  <c:v>31.538499999999999</c:v>
                </c:pt>
                <c:pt idx="1920">
                  <c:v>31.666699999999999</c:v>
                </c:pt>
                <c:pt idx="1921">
                  <c:v>30</c:v>
                </c:pt>
                <c:pt idx="1922">
                  <c:v>35.512799999999999</c:v>
                </c:pt>
                <c:pt idx="1923">
                  <c:v>32.435899999999997</c:v>
                </c:pt>
                <c:pt idx="1924">
                  <c:v>33.076900000000002</c:v>
                </c:pt>
                <c:pt idx="1925">
                  <c:v>31.025600000000001</c:v>
                </c:pt>
                <c:pt idx="1926">
                  <c:v>34.8718</c:v>
                </c:pt>
                <c:pt idx="1927">
                  <c:v>33.076900000000002</c:v>
                </c:pt>
                <c:pt idx="1928">
                  <c:v>34.359000000000002</c:v>
                </c:pt>
                <c:pt idx="1929">
                  <c:v>31.410299999999999</c:v>
                </c:pt>
                <c:pt idx="1930">
                  <c:v>34.8718</c:v>
                </c:pt>
                <c:pt idx="1931">
                  <c:v>29.487200000000001</c:v>
                </c:pt>
                <c:pt idx="1932">
                  <c:v>29.487200000000001</c:v>
                </c:pt>
                <c:pt idx="1933">
                  <c:v>31.923100000000002</c:v>
                </c:pt>
                <c:pt idx="1934">
                  <c:v>31.410299999999999</c:v>
                </c:pt>
                <c:pt idx="1935">
                  <c:v>30.769200000000001</c:v>
                </c:pt>
                <c:pt idx="1936">
                  <c:v>35.640999999999998</c:v>
                </c:pt>
                <c:pt idx="1937">
                  <c:v>33.461500000000001</c:v>
                </c:pt>
                <c:pt idx="1938">
                  <c:v>30.640999999999998</c:v>
                </c:pt>
                <c:pt idx="1939">
                  <c:v>32.948700000000002</c:v>
                </c:pt>
                <c:pt idx="1940">
                  <c:v>31.2821</c:v>
                </c:pt>
                <c:pt idx="1941">
                  <c:v>33.589700000000001</c:v>
                </c:pt>
                <c:pt idx="1942">
                  <c:v>32.179499999999997</c:v>
                </c:pt>
                <c:pt idx="1943">
                  <c:v>31.025600000000001</c:v>
                </c:pt>
                <c:pt idx="1944">
                  <c:v>36.153799999999997</c:v>
                </c:pt>
                <c:pt idx="1945">
                  <c:v>32.051299999999998</c:v>
                </c:pt>
                <c:pt idx="1946">
                  <c:v>30.897400000000001</c:v>
                </c:pt>
                <c:pt idx="1947">
                  <c:v>32.435899999999997</c:v>
                </c:pt>
                <c:pt idx="1948">
                  <c:v>30.512799999999999</c:v>
                </c:pt>
                <c:pt idx="1949">
                  <c:v>33.333300000000001</c:v>
                </c:pt>
                <c:pt idx="1950">
                  <c:v>31.794899999999998</c:v>
                </c:pt>
                <c:pt idx="1951">
                  <c:v>34.487200000000001</c:v>
                </c:pt>
                <c:pt idx="1952">
                  <c:v>30.640999999999998</c:v>
                </c:pt>
                <c:pt idx="1953">
                  <c:v>31.923100000000002</c:v>
                </c:pt>
                <c:pt idx="1954">
                  <c:v>31.410299999999999</c:v>
                </c:pt>
                <c:pt idx="1955">
                  <c:v>36.794899999999998</c:v>
                </c:pt>
                <c:pt idx="1956">
                  <c:v>34.359000000000002</c:v>
                </c:pt>
                <c:pt idx="1957">
                  <c:v>31.538499999999999</c:v>
                </c:pt>
                <c:pt idx="1958">
                  <c:v>32.307699999999997</c:v>
                </c:pt>
                <c:pt idx="1959">
                  <c:v>33.461500000000001</c:v>
                </c:pt>
                <c:pt idx="1960">
                  <c:v>32.307699999999997</c:v>
                </c:pt>
                <c:pt idx="1961">
                  <c:v>32.307699999999997</c:v>
                </c:pt>
                <c:pt idx="1962">
                  <c:v>31.923100000000002</c:v>
                </c:pt>
                <c:pt idx="1963">
                  <c:v>33.205100000000002</c:v>
                </c:pt>
                <c:pt idx="1964">
                  <c:v>34.8718</c:v>
                </c:pt>
                <c:pt idx="1965">
                  <c:v>32.051299999999998</c:v>
                </c:pt>
                <c:pt idx="1966">
                  <c:v>34.743600000000001</c:v>
                </c:pt>
                <c:pt idx="1967">
                  <c:v>31.025600000000001</c:v>
                </c:pt>
                <c:pt idx="1968">
                  <c:v>32.948700000000002</c:v>
                </c:pt>
                <c:pt idx="1969">
                  <c:v>30.512799999999999</c:v>
                </c:pt>
                <c:pt idx="1970">
                  <c:v>32.435899999999997</c:v>
                </c:pt>
                <c:pt idx="1971">
                  <c:v>37.564100000000003</c:v>
                </c:pt>
                <c:pt idx="1972">
                  <c:v>34.102600000000002</c:v>
                </c:pt>
                <c:pt idx="1973">
                  <c:v>35.1282</c:v>
                </c:pt>
                <c:pt idx="1974">
                  <c:v>30.769200000000001</c:v>
                </c:pt>
                <c:pt idx="1975">
                  <c:v>31.923100000000002</c:v>
                </c:pt>
                <c:pt idx="1976">
                  <c:v>29.743600000000001</c:v>
                </c:pt>
                <c:pt idx="1977">
                  <c:v>33.718000000000004</c:v>
                </c:pt>
                <c:pt idx="1978">
                  <c:v>27.692299999999999</c:v>
                </c:pt>
                <c:pt idx="1979">
                  <c:v>35.640999999999998</c:v>
                </c:pt>
                <c:pt idx="1980">
                  <c:v>34.230800000000002</c:v>
                </c:pt>
                <c:pt idx="1981">
                  <c:v>35.769199999999998</c:v>
                </c:pt>
                <c:pt idx="1982">
                  <c:v>34.8718</c:v>
                </c:pt>
                <c:pt idx="1983">
                  <c:v>31.923100000000002</c:v>
                </c:pt>
                <c:pt idx="1984">
                  <c:v>28.205100000000002</c:v>
                </c:pt>
                <c:pt idx="1985">
                  <c:v>30.256399999999999</c:v>
                </c:pt>
                <c:pt idx="1986">
                  <c:v>34.230800000000002</c:v>
                </c:pt>
                <c:pt idx="1987">
                  <c:v>35</c:v>
                </c:pt>
                <c:pt idx="1988">
                  <c:v>33.333300000000001</c:v>
                </c:pt>
                <c:pt idx="1989">
                  <c:v>34.230800000000002</c:v>
                </c:pt>
                <c:pt idx="1990">
                  <c:v>30</c:v>
                </c:pt>
                <c:pt idx="1991">
                  <c:v>31.538499999999999</c:v>
                </c:pt>
                <c:pt idx="1992">
                  <c:v>37.564100000000003</c:v>
                </c:pt>
                <c:pt idx="1993">
                  <c:v>31.1538</c:v>
                </c:pt>
                <c:pt idx="1994">
                  <c:v>33.076900000000002</c:v>
                </c:pt>
                <c:pt idx="1995">
                  <c:v>30.897400000000001</c:v>
                </c:pt>
                <c:pt idx="1996">
                  <c:v>35</c:v>
                </c:pt>
                <c:pt idx="1997">
                  <c:v>33.205100000000002</c:v>
                </c:pt>
                <c:pt idx="1998">
                  <c:v>28.589700000000001</c:v>
                </c:pt>
                <c:pt idx="1999">
                  <c:v>34.359000000000002</c:v>
                </c:pt>
                <c:pt idx="2000">
                  <c:v>34.359000000000002</c:v>
                </c:pt>
                <c:pt idx="2001">
                  <c:v>34.8718</c:v>
                </c:pt>
                <c:pt idx="2002">
                  <c:v>38.974400000000003</c:v>
                </c:pt>
                <c:pt idx="2003">
                  <c:v>31.794899999999998</c:v>
                </c:pt>
                <c:pt idx="2004">
                  <c:v>31.923100000000002</c:v>
                </c:pt>
                <c:pt idx="2005">
                  <c:v>32.820500000000003</c:v>
                </c:pt>
                <c:pt idx="2006">
                  <c:v>29.102599999999999</c:v>
                </c:pt>
                <c:pt idx="2007">
                  <c:v>32.051299999999998</c:v>
                </c:pt>
                <c:pt idx="2008">
                  <c:v>32.820500000000003</c:v>
                </c:pt>
                <c:pt idx="2009">
                  <c:v>32.948700000000002</c:v>
                </c:pt>
                <c:pt idx="2010">
                  <c:v>30</c:v>
                </c:pt>
                <c:pt idx="2011">
                  <c:v>32.564100000000003</c:v>
                </c:pt>
                <c:pt idx="2012">
                  <c:v>31.923100000000002</c:v>
                </c:pt>
                <c:pt idx="2013">
                  <c:v>33.076900000000002</c:v>
                </c:pt>
                <c:pt idx="2014">
                  <c:v>30.384599999999999</c:v>
                </c:pt>
                <c:pt idx="2015">
                  <c:v>29.8718</c:v>
                </c:pt>
                <c:pt idx="2016">
                  <c:v>30.640999999999998</c:v>
                </c:pt>
                <c:pt idx="2017">
                  <c:v>33.846200000000003</c:v>
                </c:pt>
                <c:pt idx="2018">
                  <c:v>32.820500000000003</c:v>
                </c:pt>
                <c:pt idx="2019">
                  <c:v>30</c:v>
                </c:pt>
                <c:pt idx="2020">
                  <c:v>30.769200000000001</c:v>
                </c:pt>
                <c:pt idx="2021">
                  <c:v>30.897400000000001</c:v>
                </c:pt>
                <c:pt idx="2022">
                  <c:v>31.1539</c:v>
                </c:pt>
                <c:pt idx="2023">
                  <c:v>37.051299999999998</c:v>
                </c:pt>
                <c:pt idx="2024">
                  <c:v>31.025600000000001</c:v>
                </c:pt>
                <c:pt idx="2025">
                  <c:v>36.538499999999999</c:v>
                </c:pt>
                <c:pt idx="2026">
                  <c:v>31.666699999999999</c:v>
                </c:pt>
                <c:pt idx="2027">
                  <c:v>30.897400000000001</c:v>
                </c:pt>
                <c:pt idx="2028">
                  <c:v>29.359000000000002</c:v>
                </c:pt>
                <c:pt idx="2029">
                  <c:v>31.1538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C6-40C9-B4EB-F1A1BF2A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477781167874333"/>
          <c:y val="0.14873130506265261"/>
          <c:w val="0.3220122318757872"/>
          <c:h val="0.24060233345854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10:32 am 5 min. warm 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Red!$D$2:$D$2031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Red!$E$2:$E$2031</c:f>
              <c:numCache>
                <c:formatCode>General</c:formatCode>
                <c:ptCount val="2030"/>
                <c:pt idx="0">
                  <c:v>45.897399999999998</c:v>
                </c:pt>
                <c:pt idx="1">
                  <c:v>44.8718</c:v>
                </c:pt>
                <c:pt idx="2">
                  <c:v>43.076900000000002</c:v>
                </c:pt>
                <c:pt idx="3">
                  <c:v>37.692300000000003</c:v>
                </c:pt>
                <c:pt idx="4">
                  <c:v>41.538499999999999</c:v>
                </c:pt>
                <c:pt idx="5">
                  <c:v>44.615400000000001</c:v>
                </c:pt>
                <c:pt idx="6">
                  <c:v>46.410299999999999</c:v>
                </c:pt>
                <c:pt idx="7">
                  <c:v>45.384599999999999</c:v>
                </c:pt>
                <c:pt idx="8">
                  <c:v>50.512799999999999</c:v>
                </c:pt>
                <c:pt idx="9">
                  <c:v>43.589700000000001</c:v>
                </c:pt>
                <c:pt idx="10">
                  <c:v>40.512799999999999</c:v>
                </c:pt>
                <c:pt idx="11">
                  <c:v>42.820500000000003</c:v>
                </c:pt>
                <c:pt idx="12">
                  <c:v>38.205100000000002</c:v>
                </c:pt>
                <c:pt idx="13">
                  <c:v>53.333300000000001</c:v>
                </c:pt>
                <c:pt idx="14">
                  <c:v>47.692300000000003</c:v>
                </c:pt>
                <c:pt idx="15">
                  <c:v>53.076900000000002</c:v>
                </c:pt>
                <c:pt idx="16">
                  <c:v>42.564100000000003</c:v>
                </c:pt>
                <c:pt idx="17">
                  <c:v>44.8718</c:v>
                </c:pt>
                <c:pt idx="18">
                  <c:v>46.923099999999998</c:v>
                </c:pt>
                <c:pt idx="19">
                  <c:v>45.384599999999999</c:v>
                </c:pt>
                <c:pt idx="20">
                  <c:v>48.974400000000003</c:v>
                </c:pt>
                <c:pt idx="21">
                  <c:v>38.974400000000003</c:v>
                </c:pt>
                <c:pt idx="22">
                  <c:v>41.2821</c:v>
                </c:pt>
                <c:pt idx="23">
                  <c:v>47.179499999999997</c:v>
                </c:pt>
                <c:pt idx="24">
                  <c:v>52.051299999999998</c:v>
                </c:pt>
                <c:pt idx="25">
                  <c:v>38.7179</c:v>
                </c:pt>
                <c:pt idx="26">
                  <c:v>51.794899999999998</c:v>
                </c:pt>
                <c:pt idx="27">
                  <c:v>46.410299999999999</c:v>
                </c:pt>
                <c:pt idx="28">
                  <c:v>49.230800000000002</c:v>
                </c:pt>
                <c:pt idx="29">
                  <c:v>43.076900000000002</c:v>
                </c:pt>
                <c:pt idx="30">
                  <c:v>36.923099999999998</c:v>
                </c:pt>
                <c:pt idx="31">
                  <c:v>46.153799999999997</c:v>
                </c:pt>
                <c:pt idx="32">
                  <c:v>44.102600000000002</c:v>
                </c:pt>
                <c:pt idx="33">
                  <c:v>52.820500000000003</c:v>
                </c:pt>
                <c:pt idx="34">
                  <c:v>54.359000000000002</c:v>
                </c:pt>
                <c:pt idx="35">
                  <c:v>58.461500000000001</c:v>
                </c:pt>
                <c:pt idx="36">
                  <c:v>52.307699999999997</c:v>
                </c:pt>
                <c:pt idx="37">
                  <c:v>53.8461</c:v>
                </c:pt>
                <c:pt idx="38">
                  <c:v>51.538499999999999</c:v>
                </c:pt>
                <c:pt idx="39">
                  <c:v>44.359000000000002</c:v>
                </c:pt>
                <c:pt idx="40">
                  <c:v>44.359000000000002</c:v>
                </c:pt>
                <c:pt idx="41">
                  <c:v>48.7179</c:v>
                </c:pt>
                <c:pt idx="42">
                  <c:v>51.538499999999999</c:v>
                </c:pt>
                <c:pt idx="43">
                  <c:v>53.076900000000002</c:v>
                </c:pt>
                <c:pt idx="44">
                  <c:v>46.923099999999998</c:v>
                </c:pt>
                <c:pt idx="45">
                  <c:v>50.256399999999999</c:v>
                </c:pt>
                <c:pt idx="46">
                  <c:v>39.230800000000002</c:v>
                </c:pt>
                <c:pt idx="47">
                  <c:v>43.589700000000001</c:v>
                </c:pt>
                <c:pt idx="48">
                  <c:v>44.615400000000001</c:v>
                </c:pt>
                <c:pt idx="49">
                  <c:v>52.307699999999997</c:v>
                </c:pt>
                <c:pt idx="50">
                  <c:v>50.512799999999999</c:v>
                </c:pt>
                <c:pt idx="51">
                  <c:v>51.025599999999997</c:v>
                </c:pt>
                <c:pt idx="52">
                  <c:v>43.076900000000002</c:v>
                </c:pt>
                <c:pt idx="53">
                  <c:v>48.205100000000002</c:v>
                </c:pt>
                <c:pt idx="54">
                  <c:v>53.076900000000002</c:v>
                </c:pt>
                <c:pt idx="55">
                  <c:v>44.102600000000002</c:v>
                </c:pt>
                <c:pt idx="56">
                  <c:v>43.846200000000003</c:v>
                </c:pt>
                <c:pt idx="57">
                  <c:v>46.666699999999999</c:v>
                </c:pt>
                <c:pt idx="58">
                  <c:v>46.923099999999998</c:v>
                </c:pt>
                <c:pt idx="59">
                  <c:v>44.359000000000002</c:v>
                </c:pt>
                <c:pt idx="60">
                  <c:v>48.7179</c:v>
                </c:pt>
                <c:pt idx="61">
                  <c:v>44.359000000000002</c:v>
                </c:pt>
                <c:pt idx="62">
                  <c:v>46.153799999999997</c:v>
                </c:pt>
                <c:pt idx="63">
                  <c:v>39.230800000000002</c:v>
                </c:pt>
                <c:pt idx="64">
                  <c:v>43.076900000000002</c:v>
                </c:pt>
                <c:pt idx="65">
                  <c:v>46.153799999999997</c:v>
                </c:pt>
                <c:pt idx="66">
                  <c:v>50.256399999999999</c:v>
                </c:pt>
                <c:pt idx="67">
                  <c:v>43.846200000000003</c:v>
                </c:pt>
                <c:pt idx="68">
                  <c:v>53.333300000000001</c:v>
                </c:pt>
                <c:pt idx="69">
                  <c:v>47.948700000000002</c:v>
                </c:pt>
                <c:pt idx="70">
                  <c:v>43.076900000000002</c:v>
                </c:pt>
                <c:pt idx="71">
                  <c:v>46.153799999999997</c:v>
                </c:pt>
                <c:pt idx="72">
                  <c:v>33.589700000000001</c:v>
                </c:pt>
                <c:pt idx="73">
                  <c:v>47.435899999999997</c:v>
                </c:pt>
                <c:pt idx="74">
                  <c:v>49.487200000000001</c:v>
                </c:pt>
                <c:pt idx="75">
                  <c:v>42.820500000000003</c:v>
                </c:pt>
                <c:pt idx="76">
                  <c:v>41.794899999999998</c:v>
                </c:pt>
                <c:pt idx="77">
                  <c:v>45.384599999999999</c:v>
                </c:pt>
                <c:pt idx="78">
                  <c:v>39.743600000000001</c:v>
                </c:pt>
                <c:pt idx="79">
                  <c:v>40.769199999999998</c:v>
                </c:pt>
                <c:pt idx="80">
                  <c:v>46.666699999999999</c:v>
                </c:pt>
                <c:pt idx="81">
                  <c:v>39.743600000000001</c:v>
                </c:pt>
                <c:pt idx="82">
                  <c:v>37.692300000000003</c:v>
                </c:pt>
                <c:pt idx="83">
                  <c:v>52.051299999999998</c:v>
                </c:pt>
                <c:pt idx="84">
                  <c:v>41.794899999999998</c:v>
                </c:pt>
                <c:pt idx="85">
                  <c:v>48.205100000000002</c:v>
                </c:pt>
                <c:pt idx="86">
                  <c:v>53.333300000000001</c:v>
                </c:pt>
                <c:pt idx="87">
                  <c:v>51.538499999999999</c:v>
                </c:pt>
                <c:pt idx="88">
                  <c:v>60.512799999999999</c:v>
                </c:pt>
                <c:pt idx="89">
                  <c:v>65.641000000000005</c:v>
                </c:pt>
                <c:pt idx="90">
                  <c:v>57.948700000000002</c:v>
                </c:pt>
                <c:pt idx="91">
                  <c:v>55.384599999999999</c:v>
                </c:pt>
                <c:pt idx="92">
                  <c:v>65.128200000000007</c:v>
                </c:pt>
                <c:pt idx="93">
                  <c:v>43.076900000000002</c:v>
                </c:pt>
                <c:pt idx="94">
                  <c:v>47.179499999999997</c:v>
                </c:pt>
                <c:pt idx="95">
                  <c:v>47.179499999999997</c:v>
                </c:pt>
                <c:pt idx="96">
                  <c:v>36.666699999999999</c:v>
                </c:pt>
                <c:pt idx="97">
                  <c:v>45.1282</c:v>
                </c:pt>
                <c:pt idx="98">
                  <c:v>43.333300000000001</c:v>
                </c:pt>
                <c:pt idx="99">
                  <c:v>45.640999999999998</c:v>
                </c:pt>
                <c:pt idx="100">
                  <c:v>45.897399999999998</c:v>
                </c:pt>
                <c:pt idx="101">
                  <c:v>52.820500000000003</c:v>
                </c:pt>
                <c:pt idx="102">
                  <c:v>43.589700000000001</c:v>
                </c:pt>
                <c:pt idx="103">
                  <c:v>34.615400000000001</c:v>
                </c:pt>
                <c:pt idx="104">
                  <c:v>38.718000000000004</c:v>
                </c:pt>
                <c:pt idx="105">
                  <c:v>45.384599999999999</c:v>
                </c:pt>
                <c:pt idx="106">
                  <c:v>44.8718</c:v>
                </c:pt>
                <c:pt idx="107">
                  <c:v>42.820500000000003</c:v>
                </c:pt>
                <c:pt idx="108">
                  <c:v>42.820500000000003</c:v>
                </c:pt>
                <c:pt idx="109">
                  <c:v>49.230800000000002</c:v>
                </c:pt>
                <c:pt idx="110">
                  <c:v>53.846200000000003</c:v>
                </c:pt>
                <c:pt idx="111">
                  <c:v>39.230800000000002</c:v>
                </c:pt>
                <c:pt idx="112">
                  <c:v>41.794899999999998</c:v>
                </c:pt>
                <c:pt idx="113">
                  <c:v>45.384599999999999</c:v>
                </c:pt>
                <c:pt idx="114">
                  <c:v>39.487200000000001</c:v>
                </c:pt>
                <c:pt idx="115">
                  <c:v>46.410299999999999</c:v>
                </c:pt>
                <c:pt idx="116">
                  <c:v>44.359000000000002</c:v>
                </c:pt>
                <c:pt idx="117">
                  <c:v>40.256399999999999</c:v>
                </c:pt>
                <c:pt idx="118">
                  <c:v>49.487200000000001</c:v>
                </c:pt>
                <c:pt idx="119">
                  <c:v>44.615400000000001</c:v>
                </c:pt>
                <c:pt idx="120">
                  <c:v>41.025599999999997</c:v>
                </c:pt>
                <c:pt idx="121">
                  <c:v>45.640999999999998</c:v>
                </c:pt>
                <c:pt idx="122">
                  <c:v>50.256399999999999</c:v>
                </c:pt>
                <c:pt idx="123">
                  <c:v>41.538499999999999</c:v>
                </c:pt>
                <c:pt idx="124">
                  <c:v>41.2821</c:v>
                </c:pt>
                <c:pt idx="125">
                  <c:v>46.923099999999998</c:v>
                </c:pt>
                <c:pt idx="126">
                  <c:v>43.589700000000001</c:v>
                </c:pt>
                <c:pt idx="127">
                  <c:v>38.461500000000001</c:v>
                </c:pt>
                <c:pt idx="128">
                  <c:v>48.461500000000001</c:v>
                </c:pt>
                <c:pt idx="129">
                  <c:v>40.769199999999998</c:v>
                </c:pt>
                <c:pt idx="130">
                  <c:v>39.230800000000002</c:v>
                </c:pt>
                <c:pt idx="131">
                  <c:v>40.256399999999999</c:v>
                </c:pt>
                <c:pt idx="132">
                  <c:v>46.1539</c:v>
                </c:pt>
                <c:pt idx="133">
                  <c:v>47.692300000000003</c:v>
                </c:pt>
                <c:pt idx="134">
                  <c:v>52.820500000000003</c:v>
                </c:pt>
                <c:pt idx="135">
                  <c:v>48.205100000000002</c:v>
                </c:pt>
                <c:pt idx="136">
                  <c:v>45.897399999999998</c:v>
                </c:pt>
                <c:pt idx="137">
                  <c:v>49.487200000000001</c:v>
                </c:pt>
                <c:pt idx="138">
                  <c:v>55.640999999999998</c:v>
                </c:pt>
                <c:pt idx="139">
                  <c:v>47.435899999999997</c:v>
                </c:pt>
                <c:pt idx="140">
                  <c:v>57.692300000000003</c:v>
                </c:pt>
                <c:pt idx="141">
                  <c:v>60.769199999999998</c:v>
                </c:pt>
                <c:pt idx="142">
                  <c:v>48.974400000000003</c:v>
                </c:pt>
                <c:pt idx="143">
                  <c:v>56.923099999999998</c:v>
                </c:pt>
                <c:pt idx="144">
                  <c:v>46.153799999999997</c:v>
                </c:pt>
                <c:pt idx="145">
                  <c:v>50.512799999999999</c:v>
                </c:pt>
                <c:pt idx="146">
                  <c:v>47.435899999999997</c:v>
                </c:pt>
                <c:pt idx="147">
                  <c:v>45.1282</c:v>
                </c:pt>
                <c:pt idx="148">
                  <c:v>44.8718</c:v>
                </c:pt>
                <c:pt idx="149">
                  <c:v>45.384599999999999</c:v>
                </c:pt>
                <c:pt idx="150">
                  <c:v>42.307699999999997</c:v>
                </c:pt>
                <c:pt idx="151">
                  <c:v>44.8718</c:v>
                </c:pt>
                <c:pt idx="152">
                  <c:v>47.435899999999997</c:v>
                </c:pt>
                <c:pt idx="153">
                  <c:v>46.923099999999998</c:v>
                </c:pt>
                <c:pt idx="154">
                  <c:v>42.051299999999998</c:v>
                </c:pt>
                <c:pt idx="155">
                  <c:v>48.974400000000003</c:v>
                </c:pt>
                <c:pt idx="156">
                  <c:v>41.538499999999999</c:v>
                </c:pt>
                <c:pt idx="157">
                  <c:v>50.512799999999999</c:v>
                </c:pt>
                <c:pt idx="158">
                  <c:v>36.410299999999999</c:v>
                </c:pt>
                <c:pt idx="159">
                  <c:v>46.666699999999999</c:v>
                </c:pt>
                <c:pt idx="160">
                  <c:v>44.615400000000001</c:v>
                </c:pt>
                <c:pt idx="161">
                  <c:v>50.769199999999998</c:v>
                </c:pt>
                <c:pt idx="162">
                  <c:v>50.512799999999999</c:v>
                </c:pt>
                <c:pt idx="163">
                  <c:v>43.8461</c:v>
                </c:pt>
                <c:pt idx="164">
                  <c:v>34.359000000000002</c:v>
                </c:pt>
                <c:pt idx="165">
                  <c:v>42.820500000000003</c:v>
                </c:pt>
                <c:pt idx="166">
                  <c:v>48.205100000000002</c:v>
                </c:pt>
                <c:pt idx="167">
                  <c:v>44.615400000000001</c:v>
                </c:pt>
                <c:pt idx="168">
                  <c:v>47.948700000000002</c:v>
                </c:pt>
                <c:pt idx="169">
                  <c:v>50.256399999999999</c:v>
                </c:pt>
                <c:pt idx="170">
                  <c:v>46.666699999999999</c:v>
                </c:pt>
                <c:pt idx="171">
                  <c:v>47.948700000000002</c:v>
                </c:pt>
                <c:pt idx="172">
                  <c:v>52.051299999999998</c:v>
                </c:pt>
                <c:pt idx="173">
                  <c:v>43.8461</c:v>
                </c:pt>
                <c:pt idx="174">
                  <c:v>45.640999999999998</c:v>
                </c:pt>
                <c:pt idx="175">
                  <c:v>47.692300000000003</c:v>
                </c:pt>
                <c:pt idx="176">
                  <c:v>48.461500000000001</c:v>
                </c:pt>
                <c:pt idx="177">
                  <c:v>43.333300000000001</c:v>
                </c:pt>
                <c:pt idx="178">
                  <c:v>46.666699999999999</c:v>
                </c:pt>
                <c:pt idx="179">
                  <c:v>43.076900000000002</c:v>
                </c:pt>
                <c:pt idx="180">
                  <c:v>44.102600000000002</c:v>
                </c:pt>
                <c:pt idx="181">
                  <c:v>40.769199999999998</c:v>
                </c:pt>
                <c:pt idx="182">
                  <c:v>44.615400000000001</c:v>
                </c:pt>
                <c:pt idx="183">
                  <c:v>50.256399999999999</c:v>
                </c:pt>
                <c:pt idx="184">
                  <c:v>46.153799999999997</c:v>
                </c:pt>
                <c:pt idx="185">
                  <c:v>52.820500000000003</c:v>
                </c:pt>
                <c:pt idx="186">
                  <c:v>47.435899999999997</c:v>
                </c:pt>
                <c:pt idx="187">
                  <c:v>45.384599999999999</c:v>
                </c:pt>
                <c:pt idx="188">
                  <c:v>43.589700000000001</c:v>
                </c:pt>
                <c:pt idx="189">
                  <c:v>48.461500000000001</c:v>
                </c:pt>
                <c:pt idx="190">
                  <c:v>47.435899999999997</c:v>
                </c:pt>
                <c:pt idx="191">
                  <c:v>51.538499999999999</c:v>
                </c:pt>
                <c:pt idx="192">
                  <c:v>52.564100000000003</c:v>
                </c:pt>
                <c:pt idx="193">
                  <c:v>56.666699999999999</c:v>
                </c:pt>
                <c:pt idx="194">
                  <c:v>55.384599999999999</c:v>
                </c:pt>
                <c:pt idx="195">
                  <c:v>66.153800000000004</c:v>
                </c:pt>
                <c:pt idx="196">
                  <c:v>65.641000000000005</c:v>
                </c:pt>
                <c:pt idx="197">
                  <c:v>60.512799999999999</c:v>
                </c:pt>
                <c:pt idx="198">
                  <c:v>48.7179</c:v>
                </c:pt>
                <c:pt idx="199">
                  <c:v>52.051299999999998</c:v>
                </c:pt>
                <c:pt idx="200">
                  <c:v>45.384599999999999</c:v>
                </c:pt>
                <c:pt idx="201">
                  <c:v>51.538499999999999</c:v>
                </c:pt>
                <c:pt idx="202">
                  <c:v>43.333300000000001</c:v>
                </c:pt>
                <c:pt idx="203">
                  <c:v>49.487200000000001</c:v>
                </c:pt>
                <c:pt idx="204">
                  <c:v>44.102600000000002</c:v>
                </c:pt>
                <c:pt idx="205">
                  <c:v>50.256399999999999</c:v>
                </c:pt>
                <c:pt idx="206">
                  <c:v>35.1282</c:v>
                </c:pt>
                <c:pt idx="207">
                  <c:v>45.1282</c:v>
                </c:pt>
                <c:pt idx="208">
                  <c:v>48.205100000000002</c:v>
                </c:pt>
                <c:pt idx="209">
                  <c:v>49.230800000000002</c:v>
                </c:pt>
                <c:pt idx="210">
                  <c:v>41.794899999999998</c:v>
                </c:pt>
                <c:pt idx="211">
                  <c:v>46.666699999999999</c:v>
                </c:pt>
                <c:pt idx="212">
                  <c:v>47.948700000000002</c:v>
                </c:pt>
                <c:pt idx="213">
                  <c:v>50.769199999999998</c:v>
                </c:pt>
                <c:pt idx="214">
                  <c:v>37.435899999999997</c:v>
                </c:pt>
                <c:pt idx="215">
                  <c:v>44.359000000000002</c:v>
                </c:pt>
                <c:pt idx="216">
                  <c:v>35.897399999999998</c:v>
                </c:pt>
                <c:pt idx="217">
                  <c:v>45.384599999999999</c:v>
                </c:pt>
                <c:pt idx="218">
                  <c:v>48.974400000000003</c:v>
                </c:pt>
                <c:pt idx="219">
                  <c:v>42.307699999999997</c:v>
                </c:pt>
                <c:pt idx="220">
                  <c:v>45.384599999999999</c:v>
                </c:pt>
                <c:pt idx="221">
                  <c:v>52.820500000000003</c:v>
                </c:pt>
                <c:pt idx="222">
                  <c:v>51.025599999999997</c:v>
                </c:pt>
                <c:pt idx="223">
                  <c:v>50.512799999999999</c:v>
                </c:pt>
                <c:pt idx="224">
                  <c:v>42.051299999999998</c:v>
                </c:pt>
                <c:pt idx="225">
                  <c:v>35.384599999999999</c:v>
                </c:pt>
                <c:pt idx="226">
                  <c:v>47.948700000000002</c:v>
                </c:pt>
                <c:pt idx="227">
                  <c:v>48.205100000000002</c:v>
                </c:pt>
                <c:pt idx="228">
                  <c:v>40.256399999999999</c:v>
                </c:pt>
                <c:pt idx="229">
                  <c:v>47.435899999999997</c:v>
                </c:pt>
                <c:pt idx="230">
                  <c:v>40</c:v>
                </c:pt>
                <c:pt idx="231">
                  <c:v>47.692300000000003</c:v>
                </c:pt>
                <c:pt idx="232">
                  <c:v>43.589700000000001</c:v>
                </c:pt>
                <c:pt idx="233">
                  <c:v>40.769199999999998</c:v>
                </c:pt>
                <c:pt idx="234">
                  <c:v>47.179499999999997</c:v>
                </c:pt>
                <c:pt idx="235">
                  <c:v>49.743600000000001</c:v>
                </c:pt>
                <c:pt idx="236">
                  <c:v>36.666699999999999</c:v>
                </c:pt>
                <c:pt idx="237">
                  <c:v>49.487200000000001</c:v>
                </c:pt>
                <c:pt idx="238">
                  <c:v>38.974400000000003</c:v>
                </c:pt>
                <c:pt idx="239">
                  <c:v>42.564100000000003</c:v>
                </c:pt>
                <c:pt idx="240">
                  <c:v>44.8718</c:v>
                </c:pt>
                <c:pt idx="241">
                  <c:v>47.435899999999997</c:v>
                </c:pt>
                <c:pt idx="242">
                  <c:v>52.307699999999997</c:v>
                </c:pt>
                <c:pt idx="243">
                  <c:v>50</c:v>
                </c:pt>
                <c:pt idx="244">
                  <c:v>51.794899999999998</c:v>
                </c:pt>
                <c:pt idx="245">
                  <c:v>53.589700000000001</c:v>
                </c:pt>
                <c:pt idx="246">
                  <c:v>51.538499999999999</c:v>
                </c:pt>
                <c:pt idx="247">
                  <c:v>53.589700000000001</c:v>
                </c:pt>
                <c:pt idx="248">
                  <c:v>52.820500000000003</c:v>
                </c:pt>
                <c:pt idx="249">
                  <c:v>70</c:v>
                </c:pt>
                <c:pt idx="250">
                  <c:v>59.230800000000002</c:v>
                </c:pt>
                <c:pt idx="251">
                  <c:v>58.461500000000001</c:v>
                </c:pt>
                <c:pt idx="252">
                  <c:v>55.384599999999999</c:v>
                </c:pt>
                <c:pt idx="253">
                  <c:v>44.615400000000001</c:v>
                </c:pt>
                <c:pt idx="254">
                  <c:v>48.974299999999999</c:v>
                </c:pt>
                <c:pt idx="255">
                  <c:v>52.307699999999997</c:v>
                </c:pt>
                <c:pt idx="256">
                  <c:v>48.974400000000003</c:v>
                </c:pt>
                <c:pt idx="257">
                  <c:v>47.435899999999997</c:v>
                </c:pt>
                <c:pt idx="258">
                  <c:v>41.2821</c:v>
                </c:pt>
                <c:pt idx="259">
                  <c:v>45.384599999999999</c:v>
                </c:pt>
                <c:pt idx="260">
                  <c:v>48.461500000000001</c:v>
                </c:pt>
                <c:pt idx="261">
                  <c:v>39.743600000000001</c:v>
                </c:pt>
                <c:pt idx="262">
                  <c:v>49.230800000000002</c:v>
                </c:pt>
                <c:pt idx="263">
                  <c:v>46.410200000000003</c:v>
                </c:pt>
                <c:pt idx="264">
                  <c:v>42.307699999999997</c:v>
                </c:pt>
                <c:pt idx="265">
                  <c:v>47.435899999999997</c:v>
                </c:pt>
                <c:pt idx="266">
                  <c:v>43.589700000000001</c:v>
                </c:pt>
                <c:pt idx="267">
                  <c:v>45.897399999999998</c:v>
                </c:pt>
                <c:pt idx="268">
                  <c:v>41.025599999999997</c:v>
                </c:pt>
                <c:pt idx="269">
                  <c:v>52.820500000000003</c:v>
                </c:pt>
                <c:pt idx="270">
                  <c:v>45.1282</c:v>
                </c:pt>
                <c:pt idx="271">
                  <c:v>49.487200000000001</c:v>
                </c:pt>
                <c:pt idx="272">
                  <c:v>47.435899999999997</c:v>
                </c:pt>
                <c:pt idx="273">
                  <c:v>51.538499999999999</c:v>
                </c:pt>
                <c:pt idx="274">
                  <c:v>41.538499999999999</c:v>
                </c:pt>
                <c:pt idx="275">
                  <c:v>38.974400000000003</c:v>
                </c:pt>
                <c:pt idx="276">
                  <c:v>46.923099999999998</c:v>
                </c:pt>
                <c:pt idx="277">
                  <c:v>42.307699999999997</c:v>
                </c:pt>
                <c:pt idx="278">
                  <c:v>44.615400000000001</c:v>
                </c:pt>
                <c:pt idx="279">
                  <c:v>51.794899999999998</c:v>
                </c:pt>
                <c:pt idx="280">
                  <c:v>50</c:v>
                </c:pt>
                <c:pt idx="281">
                  <c:v>47.948700000000002</c:v>
                </c:pt>
                <c:pt idx="282">
                  <c:v>38.461500000000001</c:v>
                </c:pt>
                <c:pt idx="283">
                  <c:v>41.2821</c:v>
                </c:pt>
                <c:pt idx="284">
                  <c:v>47.692300000000003</c:v>
                </c:pt>
                <c:pt idx="285">
                  <c:v>47.435899999999997</c:v>
                </c:pt>
                <c:pt idx="286">
                  <c:v>45.384599999999999</c:v>
                </c:pt>
                <c:pt idx="287">
                  <c:v>34.359000000000002</c:v>
                </c:pt>
                <c:pt idx="288">
                  <c:v>52.051299999999998</c:v>
                </c:pt>
                <c:pt idx="289">
                  <c:v>36.153799999999997</c:v>
                </c:pt>
                <c:pt idx="290">
                  <c:v>39.230800000000002</c:v>
                </c:pt>
                <c:pt idx="291">
                  <c:v>45.384599999999999</c:v>
                </c:pt>
                <c:pt idx="292">
                  <c:v>54.102600000000002</c:v>
                </c:pt>
                <c:pt idx="293">
                  <c:v>43.846200000000003</c:v>
                </c:pt>
                <c:pt idx="294">
                  <c:v>49.743600000000001</c:v>
                </c:pt>
                <c:pt idx="295">
                  <c:v>46.923099999999998</c:v>
                </c:pt>
                <c:pt idx="296">
                  <c:v>39.487200000000001</c:v>
                </c:pt>
                <c:pt idx="297">
                  <c:v>51.281999999999996</c:v>
                </c:pt>
                <c:pt idx="298">
                  <c:v>53.076900000000002</c:v>
                </c:pt>
                <c:pt idx="299">
                  <c:v>57.435899999999997</c:v>
                </c:pt>
                <c:pt idx="300">
                  <c:v>64.102599999999995</c:v>
                </c:pt>
                <c:pt idx="301">
                  <c:v>64.358999999999995</c:v>
                </c:pt>
                <c:pt idx="302">
                  <c:v>71.025599999999997</c:v>
                </c:pt>
                <c:pt idx="303">
                  <c:v>72.307699999999997</c:v>
                </c:pt>
                <c:pt idx="304">
                  <c:v>68.974400000000003</c:v>
                </c:pt>
                <c:pt idx="305">
                  <c:v>48.7179</c:v>
                </c:pt>
                <c:pt idx="306">
                  <c:v>49.230800000000002</c:v>
                </c:pt>
                <c:pt idx="307">
                  <c:v>49.743600000000001</c:v>
                </c:pt>
                <c:pt idx="308">
                  <c:v>56.410299999999999</c:v>
                </c:pt>
                <c:pt idx="309">
                  <c:v>50.512799999999999</c:v>
                </c:pt>
                <c:pt idx="310">
                  <c:v>42.307699999999997</c:v>
                </c:pt>
                <c:pt idx="311">
                  <c:v>47.692300000000003</c:v>
                </c:pt>
                <c:pt idx="312">
                  <c:v>44.615400000000001</c:v>
                </c:pt>
                <c:pt idx="313">
                  <c:v>44.359000000000002</c:v>
                </c:pt>
                <c:pt idx="314">
                  <c:v>52.820500000000003</c:v>
                </c:pt>
                <c:pt idx="315">
                  <c:v>41.2821</c:v>
                </c:pt>
                <c:pt idx="316">
                  <c:v>42.051299999999998</c:v>
                </c:pt>
                <c:pt idx="317">
                  <c:v>50.512799999999999</c:v>
                </c:pt>
                <c:pt idx="318">
                  <c:v>46.410299999999999</c:v>
                </c:pt>
                <c:pt idx="319">
                  <c:v>50.256399999999999</c:v>
                </c:pt>
                <c:pt idx="320">
                  <c:v>51.794899999999998</c:v>
                </c:pt>
                <c:pt idx="321">
                  <c:v>48.7179</c:v>
                </c:pt>
                <c:pt idx="322">
                  <c:v>41.025599999999997</c:v>
                </c:pt>
                <c:pt idx="323">
                  <c:v>43.076900000000002</c:v>
                </c:pt>
                <c:pt idx="324">
                  <c:v>51.025599999999997</c:v>
                </c:pt>
                <c:pt idx="325">
                  <c:v>49.487200000000001</c:v>
                </c:pt>
                <c:pt idx="326">
                  <c:v>44.615400000000001</c:v>
                </c:pt>
                <c:pt idx="327">
                  <c:v>52.307699999999997</c:v>
                </c:pt>
                <c:pt idx="328">
                  <c:v>39.743600000000001</c:v>
                </c:pt>
                <c:pt idx="329">
                  <c:v>41.538499999999999</c:v>
                </c:pt>
                <c:pt idx="330">
                  <c:v>46.666699999999999</c:v>
                </c:pt>
                <c:pt idx="331">
                  <c:v>39.743600000000001</c:v>
                </c:pt>
                <c:pt idx="332">
                  <c:v>43.333300000000001</c:v>
                </c:pt>
                <c:pt idx="333">
                  <c:v>46.1539</c:v>
                </c:pt>
                <c:pt idx="334">
                  <c:v>45.384599999999999</c:v>
                </c:pt>
                <c:pt idx="335">
                  <c:v>50.769199999999998</c:v>
                </c:pt>
                <c:pt idx="336">
                  <c:v>45.897399999999998</c:v>
                </c:pt>
                <c:pt idx="337">
                  <c:v>44.359000000000002</c:v>
                </c:pt>
                <c:pt idx="338">
                  <c:v>44.615400000000001</c:v>
                </c:pt>
                <c:pt idx="339">
                  <c:v>41.2821</c:v>
                </c:pt>
                <c:pt idx="340">
                  <c:v>47.692300000000003</c:v>
                </c:pt>
                <c:pt idx="341">
                  <c:v>48.205100000000002</c:v>
                </c:pt>
                <c:pt idx="342">
                  <c:v>51.538499999999999</c:v>
                </c:pt>
                <c:pt idx="343">
                  <c:v>47.179499999999997</c:v>
                </c:pt>
                <c:pt idx="344">
                  <c:v>40.512799999999999</c:v>
                </c:pt>
                <c:pt idx="345">
                  <c:v>44.102600000000002</c:v>
                </c:pt>
                <c:pt idx="346">
                  <c:v>37.692300000000003</c:v>
                </c:pt>
                <c:pt idx="347">
                  <c:v>45.640999999999998</c:v>
                </c:pt>
                <c:pt idx="348">
                  <c:v>44.102600000000002</c:v>
                </c:pt>
                <c:pt idx="349">
                  <c:v>41.2821</c:v>
                </c:pt>
                <c:pt idx="350">
                  <c:v>48.461500000000001</c:v>
                </c:pt>
                <c:pt idx="351">
                  <c:v>41.794899999999998</c:v>
                </c:pt>
                <c:pt idx="352">
                  <c:v>50.256399999999999</c:v>
                </c:pt>
                <c:pt idx="353">
                  <c:v>68.205100000000002</c:v>
                </c:pt>
                <c:pt idx="354">
                  <c:v>73.589699999999993</c:v>
                </c:pt>
                <c:pt idx="355">
                  <c:v>81.538499999999999</c:v>
                </c:pt>
                <c:pt idx="356">
                  <c:v>77.692300000000003</c:v>
                </c:pt>
                <c:pt idx="357">
                  <c:v>68.974400000000003</c:v>
                </c:pt>
                <c:pt idx="358">
                  <c:v>58.205100000000002</c:v>
                </c:pt>
                <c:pt idx="359">
                  <c:v>51.794899999999998</c:v>
                </c:pt>
                <c:pt idx="360">
                  <c:v>56.1539</c:v>
                </c:pt>
                <c:pt idx="361">
                  <c:v>46.410299999999999</c:v>
                </c:pt>
                <c:pt idx="362">
                  <c:v>46.923099999999998</c:v>
                </c:pt>
                <c:pt idx="363">
                  <c:v>48.718000000000004</c:v>
                </c:pt>
                <c:pt idx="364">
                  <c:v>47.179499999999997</c:v>
                </c:pt>
                <c:pt idx="365">
                  <c:v>49.487200000000001</c:v>
                </c:pt>
                <c:pt idx="366">
                  <c:v>43.333300000000001</c:v>
                </c:pt>
                <c:pt idx="367">
                  <c:v>48.205100000000002</c:v>
                </c:pt>
                <c:pt idx="368">
                  <c:v>40.256399999999999</c:v>
                </c:pt>
                <c:pt idx="369">
                  <c:v>45.384599999999999</c:v>
                </c:pt>
                <c:pt idx="370">
                  <c:v>45.640999999999998</c:v>
                </c:pt>
                <c:pt idx="371">
                  <c:v>46.666699999999999</c:v>
                </c:pt>
                <c:pt idx="372">
                  <c:v>39.743600000000001</c:v>
                </c:pt>
                <c:pt idx="373">
                  <c:v>39.230800000000002</c:v>
                </c:pt>
                <c:pt idx="374">
                  <c:v>52.307699999999997</c:v>
                </c:pt>
                <c:pt idx="375">
                  <c:v>44.615400000000001</c:v>
                </c:pt>
                <c:pt idx="376">
                  <c:v>46.410299999999999</c:v>
                </c:pt>
                <c:pt idx="377">
                  <c:v>44.359000000000002</c:v>
                </c:pt>
                <c:pt idx="378">
                  <c:v>49.487200000000001</c:v>
                </c:pt>
                <c:pt idx="379">
                  <c:v>44.102600000000002</c:v>
                </c:pt>
                <c:pt idx="380">
                  <c:v>42.307699999999997</c:v>
                </c:pt>
                <c:pt idx="381">
                  <c:v>55.1282</c:v>
                </c:pt>
                <c:pt idx="382">
                  <c:v>43.333300000000001</c:v>
                </c:pt>
                <c:pt idx="383">
                  <c:v>41.794899999999998</c:v>
                </c:pt>
                <c:pt idx="384">
                  <c:v>41.2821</c:v>
                </c:pt>
                <c:pt idx="385">
                  <c:v>44.615400000000001</c:v>
                </c:pt>
                <c:pt idx="386">
                  <c:v>42.820500000000003</c:v>
                </c:pt>
                <c:pt idx="387">
                  <c:v>46.153799999999997</c:v>
                </c:pt>
                <c:pt idx="388">
                  <c:v>48.461500000000001</c:v>
                </c:pt>
                <c:pt idx="389">
                  <c:v>44.359000000000002</c:v>
                </c:pt>
                <c:pt idx="390">
                  <c:v>51.538499999999999</c:v>
                </c:pt>
                <c:pt idx="391">
                  <c:v>46.666699999999999</c:v>
                </c:pt>
                <c:pt idx="392">
                  <c:v>42.051299999999998</c:v>
                </c:pt>
                <c:pt idx="393">
                  <c:v>53.333300000000001</c:v>
                </c:pt>
                <c:pt idx="394">
                  <c:v>46.923099999999998</c:v>
                </c:pt>
                <c:pt idx="395">
                  <c:v>46.153799999999997</c:v>
                </c:pt>
                <c:pt idx="396">
                  <c:v>43.333300000000001</c:v>
                </c:pt>
                <c:pt idx="397">
                  <c:v>51.281999999999996</c:v>
                </c:pt>
                <c:pt idx="398">
                  <c:v>45.640999999999998</c:v>
                </c:pt>
                <c:pt idx="399">
                  <c:v>45.897399999999998</c:v>
                </c:pt>
                <c:pt idx="400">
                  <c:v>47.435899999999997</c:v>
                </c:pt>
                <c:pt idx="401">
                  <c:v>42.564100000000003</c:v>
                </c:pt>
                <c:pt idx="402">
                  <c:v>47.948700000000002</c:v>
                </c:pt>
                <c:pt idx="403">
                  <c:v>52.051299999999998</c:v>
                </c:pt>
                <c:pt idx="404">
                  <c:v>48.974400000000003</c:v>
                </c:pt>
                <c:pt idx="405">
                  <c:v>57.692300000000003</c:v>
                </c:pt>
                <c:pt idx="406">
                  <c:v>67.179500000000004</c:v>
                </c:pt>
                <c:pt idx="407">
                  <c:v>73.846199999999996</c:v>
                </c:pt>
                <c:pt idx="408">
                  <c:v>71.281999999999996</c:v>
                </c:pt>
                <c:pt idx="409">
                  <c:v>71.2821</c:v>
                </c:pt>
                <c:pt idx="410">
                  <c:v>71.794899999999998</c:v>
                </c:pt>
                <c:pt idx="411">
                  <c:v>60.512799999999999</c:v>
                </c:pt>
                <c:pt idx="412">
                  <c:v>65.641000000000005</c:v>
                </c:pt>
                <c:pt idx="413">
                  <c:v>62.051299999999998</c:v>
                </c:pt>
                <c:pt idx="414">
                  <c:v>55.1282</c:v>
                </c:pt>
                <c:pt idx="415">
                  <c:v>52.564100000000003</c:v>
                </c:pt>
                <c:pt idx="416">
                  <c:v>48.974400000000003</c:v>
                </c:pt>
                <c:pt idx="417">
                  <c:v>55.384599999999999</c:v>
                </c:pt>
                <c:pt idx="418">
                  <c:v>47.179499999999997</c:v>
                </c:pt>
                <c:pt idx="419">
                  <c:v>40</c:v>
                </c:pt>
                <c:pt idx="420">
                  <c:v>43.589700000000001</c:v>
                </c:pt>
                <c:pt idx="421">
                  <c:v>51.794899999999998</c:v>
                </c:pt>
                <c:pt idx="422">
                  <c:v>48.974400000000003</c:v>
                </c:pt>
                <c:pt idx="423">
                  <c:v>49.487200000000001</c:v>
                </c:pt>
                <c:pt idx="424">
                  <c:v>48.205100000000002</c:v>
                </c:pt>
                <c:pt idx="425">
                  <c:v>42.307699999999997</c:v>
                </c:pt>
                <c:pt idx="426">
                  <c:v>43.333300000000001</c:v>
                </c:pt>
                <c:pt idx="427">
                  <c:v>44.359000000000002</c:v>
                </c:pt>
                <c:pt idx="428">
                  <c:v>41.794899999999998</c:v>
                </c:pt>
                <c:pt idx="429">
                  <c:v>36.923099999999998</c:v>
                </c:pt>
                <c:pt idx="430">
                  <c:v>41.025599999999997</c:v>
                </c:pt>
                <c:pt idx="431">
                  <c:v>46.410299999999999</c:v>
                </c:pt>
                <c:pt idx="432">
                  <c:v>41.025599999999997</c:v>
                </c:pt>
                <c:pt idx="433">
                  <c:v>45.384599999999999</c:v>
                </c:pt>
                <c:pt idx="434">
                  <c:v>49.487200000000001</c:v>
                </c:pt>
                <c:pt idx="435">
                  <c:v>45.1282</c:v>
                </c:pt>
                <c:pt idx="436">
                  <c:v>41.2821</c:v>
                </c:pt>
                <c:pt idx="437">
                  <c:v>44.615400000000001</c:v>
                </c:pt>
                <c:pt idx="438">
                  <c:v>54.359000000000002</c:v>
                </c:pt>
                <c:pt idx="439">
                  <c:v>43.846200000000003</c:v>
                </c:pt>
                <c:pt idx="440">
                  <c:v>42.051299999999998</c:v>
                </c:pt>
                <c:pt idx="441">
                  <c:v>44.8718</c:v>
                </c:pt>
                <c:pt idx="442">
                  <c:v>46.666699999999999</c:v>
                </c:pt>
                <c:pt idx="443">
                  <c:v>43.333300000000001</c:v>
                </c:pt>
                <c:pt idx="444">
                  <c:v>50</c:v>
                </c:pt>
                <c:pt idx="445">
                  <c:v>45.1282</c:v>
                </c:pt>
                <c:pt idx="446">
                  <c:v>44.8718</c:v>
                </c:pt>
                <c:pt idx="447">
                  <c:v>49.487200000000001</c:v>
                </c:pt>
                <c:pt idx="448">
                  <c:v>46.153799999999997</c:v>
                </c:pt>
                <c:pt idx="449">
                  <c:v>51.025599999999997</c:v>
                </c:pt>
                <c:pt idx="450">
                  <c:v>40</c:v>
                </c:pt>
                <c:pt idx="451">
                  <c:v>40</c:v>
                </c:pt>
                <c:pt idx="452">
                  <c:v>48.205100000000002</c:v>
                </c:pt>
                <c:pt idx="453">
                  <c:v>44.8718</c:v>
                </c:pt>
                <c:pt idx="454">
                  <c:v>45.640999999999998</c:v>
                </c:pt>
                <c:pt idx="455">
                  <c:v>53.333300000000001</c:v>
                </c:pt>
                <c:pt idx="456">
                  <c:v>50.256399999999999</c:v>
                </c:pt>
                <c:pt idx="457">
                  <c:v>51.025599999999997</c:v>
                </c:pt>
                <c:pt idx="458">
                  <c:v>53.333300000000001</c:v>
                </c:pt>
                <c:pt idx="459">
                  <c:v>56.410299999999999</c:v>
                </c:pt>
                <c:pt idx="460">
                  <c:v>64.615399999999994</c:v>
                </c:pt>
                <c:pt idx="461">
                  <c:v>68.205100000000002</c:v>
                </c:pt>
                <c:pt idx="462">
                  <c:v>81.538499999999999</c:v>
                </c:pt>
                <c:pt idx="463">
                  <c:v>95.897400000000005</c:v>
                </c:pt>
                <c:pt idx="464">
                  <c:v>92.051299999999998</c:v>
                </c:pt>
                <c:pt idx="465">
                  <c:v>77.692300000000003</c:v>
                </c:pt>
                <c:pt idx="466">
                  <c:v>69.487200000000001</c:v>
                </c:pt>
                <c:pt idx="467">
                  <c:v>62.051299999999998</c:v>
                </c:pt>
                <c:pt idx="468">
                  <c:v>57.948700000000002</c:v>
                </c:pt>
                <c:pt idx="469">
                  <c:v>51.025599999999997</c:v>
                </c:pt>
                <c:pt idx="470">
                  <c:v>48.461500000000001</c:v>
                </c:pt>
                <c:pt idx="471">
                  <c:v>46.410299999999999</c:v>
                </c:pt>
                <c:pt idx="472">
                  <c:v>50</c:v>
                </c:pt>
                <c:pt idx="473">
                  <c:v>47.692300000000003</c:v>
                </c:pt>
                <c:pt idx="474">
                  <c:v>47.179499999999997</c:v>
                </c:pt>
                <c:pt idx="475">
                  <c:v>47.948700000000002</c:v>
                </c:pt>
                <c:pt idx="476">
                  <c:v>47.179499999999997</c:v>
                </c:pt>
                <c:pt idx="477">
                  <c:v>47.692300000000003</c:v>
                </c:pt>
                <c:pt idx="478">
                  <c:v>44.359000000000002</c:v>
                </c:pt>
                <c:pt idx="479">
                  <c:v>41.281999999999996</c:v>
                </c:pt>
                <c:pt idx="480">
                  <c:v>45.897399999999998</c:v>
                </c:pt>
                <c:pt idx="481">
                  <c:v>53.076900000000002</c:v>
                </c:pt>
                <c:pt idx="482">
                  <c:v>49.230800000000002</c:v>
                </c:pt>
                <c:pt idx="483">
                  <c:v>53.333300000000001</c:v>
                </c:pt>
                <c:pt idx="484">
                  <c:v>40.256399999999999</c:v>
                </c:pt>
                <c:pt idx="485">
                  <c:v>42.307699999999997</c:v>
                </c:pt>
                <c:pt idx="486">
                  <c:v>49.743600000000001</c:v>
                </c:pt>
                <c:pt idx="487">
                  <c:v>44.615400000000001</c:v>
                </c:pt>
                <c:pt idx="488">
                  <c:v>47.692300000000003</c:v>
                </c:pt>
                <c:pt idx="489">
                  <c:v>54.359000000000002</c:v>
                </c:pt>
                <c:pt idx="490">
                  <c:v>42.051299999999998</c:v>
                </c:pt>
                <c:pt idx="491">
                  <c:v>53.333300000000001</c:v>
                </c:pt>
                <c:pt idx="492">
                  <c:v>52.051299999999998</c:v>
                </c:pt>
                <c:pt idx="493">
                  <c:v>46.410299999999999</c:v>
                </c:pt>
                <c:pt idx="494">
                  <c:v>44.615400000000001</c:v>
                </c:pt>
                <c:pt idx="495">
                  <c:v>46.153799999999997</c:v>
                </c:pt>
                <c:pt idx="496">
                  <c:v>54.102600000000002</c:v>
                </c:pt>
                <c:pt idx="497">
                  <c:v>46.666699999999999</c:v>
                </c:pt>
                <c:pt idx="498">
                  <c:v>45.640999999999998</c:v>
                </c:pt>
                <c:pt idx="499">
                  <c:v>45.897399999999998</c:v>
                </c:pt>
                <c:pt idx="500">
                  <c:v>42.307699999999997</c:v>
                </c:pt>
                <c:pt idx="501">
                  <c:v>46.410299999999999</c:v>
                </c:pt>
                <c:pt idx="502">
                  <c:v>46.666699999999999</c:v>
                </c:pt>
                <c:pt idx="503">
                  <c:v>47.948700000000002</c:v>
                </c:pt>
                <c:pt idx="504">
                  <c:v>48.205100000000002</c:v>
                </c:pt>
                <c:pt idx="505">
                  <c:v>50.769199999999998</c:v>
                </c:pt>
                <c:pt idx="506">
                  <c:v>47.948700000000002</c:v>
                </c:pt>
                <c:pt idx="507">
                  <c:v>51.025599999999997</c:v>
                </c:pt>
                <c:pt idx="508">
                  <c:v>48.461500000000001</c:v>
                </c:pt>
                <c:pt idx="509">
                  <c:v>49.743600000000001</c:v>
                </c:pt>
                <c:pt idx="510">
                  <c:v>41.794899999999998</c:v>
                </c:pt>
                <c:pt idx="511">
                  <c:v>51.794899999999998</c:v>
                </c:pt>
                <c:pt idx="512">
                  <c:v>49.487200000000001</c:v>
                </c:pt>
                <c:pt idx="513">
                  <c:v>58.205100000000002</c:v>
                </c:pt>
                <c:pt idx="514">
                  <c:v>74.102599999999995</c:v>
                </c:pt>
                <c:pt idx="515">
                  <c:v>102.821</c:v>
                </c:pt>
                <c:pt idx="516">
                  <c:v>121.282</c:v>
                </c:pt>
                <c:pt idx="517">
                  <c:v>136.923</c:v>
                </c:pt>
                <c:pt idx="518">
                  <c:v>115.38500000000001</c:v>
                </c:pt>
                <c:pt idx="519">
                  <c:v>98.205100000000002</c:v>
                </c:pt>
                <c:pt idx="520">
                  <c:v>83.846199999999996</c:v>
                </c:pt>
                <c:pt idx="521">
                  <c:v>62.820500000000003</c:v>
                </c:pt>
                <c:pt idx="522">
                  <c:v>62.051299999999998</c:v>
                </c:pt>
                <c:pt idx="523">
                  <c:v>51.794899999999998</c:v>
                </c:pt>
                <c:pt idx="524">
                  <c:v>43.589700000000001</c:v>
                </c:pt>
                <c:pt idx="525">
                  <c:v>53.333300000000001</c:v>
                </c:pt>
                <c:pt idx="526">
                  <c:v>48.461500000000001</c:v>
                </c:pt>
                <c:pt idx="527">
                  <c:v>54.359000000000002</c:v>
                </c:pt>
                <c:pt idx="528">
                  <c:v>48.205100000000002</c:v>
                </c:pt>
                <c:pt idx="529">
                  <c:v>42.820500000000003</c:v>
                </c:pt>
                <c:pt idx="530">
                  <c:v>44.102600000000002</c:v>
                </c:pt>
                <c:pt idx="531">
                  <c:v>48.974299999999999</c:v>
                </c:pt>
                <c:pt idx="532">
                  <c:v>44.8718</c:v>
                </c:pt>
                <c:pt idx="533">
                  <c:v>53.333300000000001</c:v>
                </c:pt>
                <c:pt idx="534">
                  <c:v>47.948700000000002</c:v>
                </c:pt>
                <c:pt idx="535">
                  <c:v>40.512799999999999</c:v>
                </c:pt>
                <c:pt idx="536">
                  <c:v>37.435899999999997</c:v>
                </c:pt>
                <c:pt idx="537">
                  <c:v>48.718000000000004</c:v>
                </c:pt>
                <c:pt idx="538">
                  <c:v>49.230800000000002</c:v>
                </c:pt>
                <c:pt idx="539">
                  <c:v>51.025599999999997</c:v>
                </c:pt>
                <c:pt idx="540">
                  <c:v>42.564100000000003</c:v>
                </c:pt>
                <c:pt idx="541">
                  <c:v>40.512799999999999</c:v>
                </c:pt>
                <c:pt idx="542">
                  <c:v>48.974400000000003</c:v>
                </c:pt>
                <c:pt idx="543">
                  <c:v>43.076900000000002</c:v>
                </c:pt>
                <c:pt idx="544">
                  <c:v>50</c:v>
                </c:pt>
                <c:pt idx="545">
                  <c:v>44.359000000000002</c:v>
                </c:pt>
                <c:pt idx="546">
                  <c:v>41.2821</c:v>
                </c:pt>
                <c:pt idx="547">
                  <c:v>46.153799999999997</c:v>
                </c:pt>
                <c:pt idx="548">
                  <c:v>46.666699999999999</c:v>
                </c:pt>
                <c:pt idx="549">
                  <c:v>46.666699999999999</c:v>
                </c:pt>
                <c:pt idx="550">
                  <c:v>46.153799999999997</c:v>
                </c:pt>
                <c:pt idx="551">
                  <c:v>54.615400000000001</c:v>
                </c:pt>
                <c:pt idx="552">
                  <c:v>43.076900000000002</c:v>
                </c:pt>
                <c:pt idx="553">
                  <c:v>48.7179</c:v>
                </c:pt>
                <c:pt idx="554">
                  <c:v>43.076900000000002</c:v>
                </c:pt>
                <c:pt idx="555">
                  <c:v>44.615400000000001</c:v>
                </c:pt>
                <c:pt idx="556">
                  <c:v>50.512799999999999</c:v>
                </c:pt>
                <c:pt idx="557">
                  <c:v>47.948700000000002</c:v>
                </c:pt>
                <c:pt idx="558">
                  <c:v>39.487200000000001</c:v>
                </c:pt>
                <c:pt idx="559">
                  <c:v>46.666699999999999</c:v>
                </c:pt>
                <c:pt idx="560">
                  <c:v>43.076900000000002</c:v>
                </c:pt>
                <c:pt idx="561">
                  <c:v>46.410299999999999</c:v>
                </c:pt>
                <c:pt idx="562">
                  <c:v>54.102600000000002</c:v>
                </c:pt>
                <c:pt idx="563">
                  <c:v>48.7179</c:v>
                </c:pt>
                <c:pt idx="564">
                  <c:v>53.333300000000001</c:v>
                </c:pt>
                <c:pt idx="565">
                  <c:v>46.666699999999999</c:v>
                </c:pt>
                <c:pt idx="566">
                  <c:v>53.8461</c:v>
                </c:pt>
                <c:pt idx="567">
                  <c:v>71.2821</c:v>
                </c:pt>
                <c:pt idx="568">
                  <c:v>107.43600000000001</c:v>
                </c:pt>
                <c:pt idx="569">
                  <c:v>142.56399999999999</c:v>
                </c:pt>
                <c:pt idx="570">
                  <c:v>172.821</c:v>
                </c:pt>
                <c:pt idx="571">
                  <c:v>179.744</c:v>
                </c:pt>
                <c:pt idx="572">
                  <c:v>143.333</c:v>
                </c:pt>
                <c:pt idx="573">
                  <c:v>94.102599999999995</c:v>
                </c:pt>
                <c:pt idx="574">
                  <c:v>92.307699999999997</c:v>
                </c:pt>
                <c:pt idx="575">
                  <c:v>76.923100000000005</c:v>
                </c:pt>
                <c:pt idx="576">
                  <c:v>62.307699999999997</c:v>
                </c:pt>
                <c:pt idx="577">
                  <c:v>53.333300000000001</c:v>
                </c:pt>
                <c:pt idx="578">
                  <c:v>47.948700000000002</c:v>
                </c:pt>
                <c:pt idx="579">
                  <c:v>45.384599999999999</c:v>
                </c:pt>
                <c:pt idx="580">
                  <c:v>56.153799999999997</c:v>
                </c:pt>
                <c:pt idx="581">
                  <c:v>46.410299999999999</c:v>
                </c:pt>
                <c:pt idx="582">
                  <c:v>41.025599999999997</c:v>
                </c:pt>
                <c:pt idx="583">
                  <c:v>47.948700000000002</c:v>
                </c:pt>
                <c:pt idx="584">
                  <c:v>45.897399999999998</c:v>
                </c:pt>
                <c:pt idx="585">
                  <c:v>51.538499999999999</c:v>
                </c:pt>
                <c:pt idx="586">
                  <c:v>53.8461</c:v>
                </c:pt>
                <c:pt idx="587">
                  <c:v>47.435899999999997</c:v>
                </c:pt>
                <c:pt idx="588">
                  <c:v>50.512799999999999</c:v>
                </c:pt>
                <c:pt idx="589">
                  <c:v>56.1539</c:v>
                </c:pt>
                <c:pt idx="590">
                  <c:v>46.666699999999999</c:v>
                </c:pt>
                <c:pt idx="591">
                  <c:v>51.025599999999997</c:v>
                </c:pt>
                <c:pt idx="592">
                  <c:v>52.820500000000003</c:v>
                </c:pt>
                <c:pt idx="593">
                  <c:v>54.8718</c:v>
                </c:pt>
                <c:pt idx="594">
                  <c:v>53.589700000000001</c:v>
                </c:pt>
                <c:pt idx="595">
                  <c:v>48.974400000000003</c:v>
                </c:pt>
                <c:pt idx="596">
                  <c:v>50.769199999999998</c:v>
                </c:pt>
                <c:pt idx="597">
                  <c:v>44.615400000000001</c:v>
                </c:pt>
                <c:pt idx="598">
                  <c:v>51.2821</c:v>
                </c:pt>
                <c:pt idx="599">
                  <c:v>47.948700000000002</c:v>
                </c:pt>
                <c:pt idx="600">
                  <c:v>40.769199999999998</c:v>
                </c:pt>
                <c:pt idx="601">
                  <c:v>50</c:v>
                </c:pt>
                <c:pt idx="602">
                  <c:v>51.794899999999998</c:v>
                </c:pt>
                <c:pt idx="603">
                  <c:v>53.589700000000001</c:v>
                </c:pt>
                <c:pt idx="604">
                  <c:v>46.666699999999999</c:v>
                </c:pt>
                <c:pt idx="605">
                  <c:v>51.025599999999997</c:v>
                </c:pt>
                <c:pt idx="606">
                  <c:v>43.846200000000003</c:v>
                </c:pt>
                <c:pt idx="607">
                  <c:v>53.589700000000001</c:v>
                </c:pt>
                <c:pt idx="608">
                  <c:v>45.897399999999998</c:v>
                </c:pt>
                <c:pt idx="609">
                  <c:v>42.307699999999997</c:v>
                </c:pt>
                <c:pt idx="610">
                  <c:v>52.820500000000003</c:v>
                </c:pt>
                <c:pt idx="611">
                  <c:v>51.025599999999997</c:v>
                </c:pt>
                <c:pt idx="612">
                  <c:v>45.1282</c:v>
                </c:pt>
                <c:pt idx="613">
                  <c:v>49.230800000000002</c:v>
                </c:pt>
                <c:pt idx="614">
                  <c:v>52.307699999999997</c:v>
                </c:pt>
                <c:pt idx="615">
                  <c:v>55.897399999999998</c:v>
                </c:pt>
                <c:pt idx="616">
                  <c:v>45.897399999999998</c:v>
                </c:pt>
                <c:pt idx="617">
                  <c:v>51.794899999999998</c:v>
                </c:pt>
                <c:pt idx="618">
                  <c:v>47.948700000000002</c:v>
                </c:pt>
                <c:pt idx="619">
                  <c:v>57.179499999999997</c:v>
                </c:pt>
                <c:pt idx="620">
                  <c:v>65.384600000000006</c:v>
                </c:pt>
                <c:pt idx="621">
                  <c:v>102.051</c:v>
                </c:pt>
                <c:pt idx="622">
                  <c:v>150.76900000000001</c:v>
                </c:pt>
                <c:pt idx="623">
                  <c:v>232.05099999999999</c:v>
                </c:pt>
                <c:pt idx="624">
                  <c:v>246.41</c:v>
                </c:pt>
                <c:pt idx="625">
                  <c:v>224.35900000000001</c:v>
                </c:pt>
                <c:pt idx="626">
                  <c:v>173.333</c:v>
                </c:pt>
                <c:pt idx="627">
                  <c:v>138.20500000000001</c:v>
                </c:pt>
                <c:pt idx="628">
                  <c:v>103.846</c:v>
                </c:pt>
                <c:pt idx="629">
                  <c:v>92.051299999999998</c:v>
                </c:pt>
                <c:pt idx="630">
                  <c:v>62.564100000000003</c:v>
                </c:pt>
                <c:pt idx="631">
                  <c:v>45.897399999999998</c:v>
                </c:pt>
                <c:pt idx="632">
                  <c:v>44.102600000000002</c:v>
                </c:pt>
                <c:pt idx="633">
                  <c:v>57.179499999999997</c:v>
                </c:pt>
                <c:pt idx="634">
                  <c:v>48.461500000000001</c:v>
                </c:pt>
                <c:pt idx="635">
                  <c:v>52.564100000000003</c:v>
                </c:pt>
                <c:pt idx="636">
                  <c:v>44.615400000000001</c:v>
                </c:pt>
                <c:pt idx="637">
                  <c:v>50.769199999999998</c:v>
                </c:pt>
                <c:pt idx="638">
                  <c:v>50.256399999999999</c:v>
                </c:pt>
                <c:pt idx="639">
                  <c:v>45.640999999999998</c:v>
                </c:pt>
                <c:pt idx="640">
                  <c:v>52.307699999999997</c:v>
                </c:pt>
                <c:pt idx="641">
                  <c:v>50.256399999999999</c:v>
                </c:pt>
                <c:pt idx="642">
                  <c:v>47.948700000000002</c:v>
                </c:pt>
                <c:pt idx="643">
                  <c:v>42.564100000000003</c:v>
                </c:pt>
                <c:pt idx="644">
                  <c:v>55.384599999999999</c:v>
                </c:pt>
                <c:pt idx="645">
                  <c:v>39.487200000000001</c:v>
                </c:pt>
                <c:pt idx="646">
                  <c:v>36.153799999999997</c:v>
                </c:pt>
                <c:pt idx="647">
                  <c:v>44.102600000000002</c:v>
                </c:pt>
                <c:pt idx="648">
                  <c:v>53.8461</c:v>
                </c:pt>
                <c:pt idx="649">
                  <c:v>54.102600000000002</c:v>
                </c:pt>
                <c:pt idx="650">
                  <c:v>44.8718</c:v>
                </c:pt>
                <c:pt idx="651">
                  <c:v>41.794899999999998</c:v>
                </c:pt>
                <c:pt idx="652">
                  <c:v>48.205100000000002</c:v>
                </c:pt>
                <c:pt idx="653">
                  <c:v>49.487200000000001</c:v>
                </c:pt>
                <c:pt idx="654">
                  <c:v>53.333300000000001</c:v>
                </c:pt>
                <c:pt idx="655">
                  <c:v>46.410299999999999</c:v>
                </c:pt>
                <c:pt idx="656">
                  <c:v>39.230800000000002</c:v>
                </c:pt>
                <c:pt idx="657">
                  <c:v>52.564100000000003</c:v>
                </c:pt>
                <c:pt idx="658">
                  <c:v>52.051299999999998</c:v>
                </c:pt>
                <c:pt idx="659">
                  <c:v>47.948700000000002</c:v>
                </c:pt>
                <c:pt idx="660">
                  <c:v>42.051299999999998</c:v>
                </c:pt>
                <c:pt idx="661">
                  <c:v>49.487200000000001</c:v>
                </c:pt>
                <c:pt idx="662">
                  <c:v>54.102600000000002</c:v>
                </c:pt>
                <c:pt idx="663">
                  <c:v>50.769199999999998</c:v>
                </c:pt>
                <c:pt idx="664">
                  <c:v>50</c:v>
                </c:pt>
                <c:pt idx="665">
                  <c:v>46.410299999999999</c:v>
                </c:pt>
                <c:pt idx="666">
                  <c:v>50.512799999999999</c:v>
                </c:pt>
                <c:pt idx="667">
                  <c:v>44.615400000000001</c:v>
                </c:pt>
                <c:pt idx="668">
                  <c:v>48.205100000000002</c:v>
                </c:pt>
                <c:pt idx="669">
                  <c:v>50.256399999999999</c:v>
                </c:pt>
                <c:pt idx="670">
                  <c:v>49.487200000000001</c:v>
                </c:pt>
                <c:pt idx="671">
                  <c:v>47.948700000000002</c:v>
                </c:pt>
                <c:pt idx="672">
                  <c:v>50.769199999999998</c:v>
                </c:pt>
                <c:pt idx="673">
                  <c:v>51.538499999999999</c:v>
                </c:pt>
                <c:pt idx="674">
                  <c:v>55.1282</c:v>
                </c:pt>
                <c:pt idx="675">
                  <c:v>77.948700000000002</c:v>
                </c:pt>
                <c:pt idx="676">
                  <c:v>105.64100000000001</c:v>
                </c:pt>
                <c:pt idx="677">
                  <c:v>174.61500000000001</c:v>
                </c:pt>
                <c:pt idx="678">
                  <c:v>226.41</c:v>
                </c:pt>
                <c:pt idx="679">
                  <c:v>247.69200000000001</c:v>
                </c:pt>
                <c:pt idx="680">
                  <c:v>225.12799999999999</c:v>
                </c:pt>
                <c:pt idx="681">
                  <c:v>183.077</c:v>
                </c:pt>
                <c:pt idx="682">
                  <c:v>136.923</c:v>
                </c:pt>
                <c:pt idx="683">
                  <c:v>103.333</c:v>
                </c:pt>
                <c:pt idx="684">
                  <c:v>71.794899999999998</c:v>
                </c:pt>
                <c:pt idx="685">
                  <c:v>64.358999999999995</c:v>
                </c:pt>
                <c:pt idx="686">
                  <c:v>54.615400000000001</c:v>
                </c:pt>
                <c:pt idx="687">
                  <c:v>40.256399999999999</c:v>
                </c:pt>
                <c:pt idx="688">
                  <c:v>49.487200000000001</c:v>
                </c:pt>
                <c:pt idx="689">
                  <c:v>50.769199999999998</c:v>
                </c:pt>
                <c:pt idx="690">
                  <c:v>43.589700000000001</c:v>
                </c:pt>
                <c:pt idx="691">
                  <c:v>46.666699999999999</c:v>
                </c:pt>
                <c:pt idx="692">
                  <c:v>50.512799999999999</c:v>
                </c:pt>
                <c:pt idx="693">
                  <c:v>51.794899999999998</c:v>
                </c:pt>
                <c:pt idx="694">
                  <c:v>41.794899999999998</c:v>
                </c:pt>
                <c:pt idx="695">
                  <c:v>50.769199999999998</c:v>
                </c:pt>
                <c:pt idx="696">
                  <c:v>46.666699999999999</c:v>
                </c:pt>
                <c:pt idx="697">
                  <c:v>42.307699999999997</c:v>
                </c:pt>
                <c:pt idx="698">
                  <c:v>57.692300000000003</c:v>
                </c:pt>
                <c:pt idx="699">
                  <c:v>52.051299999999998</c:v>
                </c:pt>
                <c:pt idx="700">
                  <c:v>46.410299999999999</c:v>
                </c:pt>
                <c:pt idx="701">
                  <c:v>45.1282</c:v>
                </c:pt>
                <c:pt idx="702">
                  <c:v>57.692300000000003</c:v>
                </c:pt>
                <c:pt idx="703">
                  <c:v>46.410299999999999</c:v>
                </c:pt>
                <c:pt idx="704">
                  <c:v>45.897399999999998</c:v>
                </c:pt>
                <c:pt idx="705">
                  <c:v>50.512799999999999</c:v>
                </c:pt>
                <c:pt idx="706">
                  <c:v>51.025599999999997</c:v>
                </c:pt>
                <c:pt idx="707">
                  <c:v>53.076900000000002</c:v>
                </c:pt>
                <c:pt idx="708">
                  <c:v>46.666699999999999</c:v>
                </c:pt>
                <c:pt idx="709">
                  <c:v>49.743600000000001</c:v>
                </c:pt>
                <c:pt idx="710">
                  <c:v>46.410299999999999</c:v>
                </c:pt>
                <c:pt idx="711">
                  <c:v>56.923099999999998</c:v>
                </c:pt>
                <c:pt idx="712">
                  <c:v>50.512799999999999</c:v>
                </c:pt>
                <c:pt idx="713">
                  <c:v>45.640999999999998</c:v>
                </c:pt>
                <c:pt idx="714">
                  <c:v>48.974400000000003</c:v>
                </c:pt>
                <c:pt idx="715">
                  <c:v>46.1539</c:v>
                </c:pt>
                <c:pt idx="716">
                  <c:v>42.820500000000003</c:v>
                </c:pt>
                <c:pt idx="717">
                  <c:v>47.179499999999997</c:v>
                </c:pt>
                <c:pt idx="718">
                  <c:v>45.384599999999999</c:v>
                </c:pt>
                <c:pt idx="719">
                  <c:v>51.538499999999999</c:v>
                </c:pt>
                <c:pt idx="720">
                  <c:v>46.923099999999998</c:v>
                </c:pt>
                <c:pt idx="721">
                  <c:v>57.948700000000002</c:v>
                </c:pt>
                <c:pt idx="722">
                  <c:v>55.897399999999998</c:v>
                </c:pt>
                <c:pt idx="723">
                  <c:v>50.256399999999999</c:v>
                </c:pt>
                <c:pt idx="724">
                  <c:v>52.051299999999998</c:v>
                </c:pt>
                <c:pt idx="725">
                  <c:v>42.564100000000003</c:v>
                </c:pt>
                <c:pt idx="726">
                  <c:v>45.1282</c:v>
                </c:pt>
                <c:pt idx="727">
                  <c:v>53.589700000000001</c:v>
                </c:pt>
                <c:pt idx="728">
                  <c:v>63.589799999999997</c:v>
                </c:pt>
                <c:pt idx="729">
                  <c:v>77.692300000000003</c:v>
                </c:pt>
                <c:pt idx="730">
                  <c:v>132.05099999999999</c:v>
                </c:pt>
                <c:pt idx="731">
                  <c:v>214.61500000000001</c:v>
                </c:pt>
                <c:pt idx="732">
                  <c:v>327.43599999999998</c:v>
                </c:pt>
                <c:pt idx="733">
                  <c:v>368.46199999999999</c:v>
                </c:pt>
                <c:pt idx="734">
                  <c:v>355.89699999999999</c:v>
                </c:pt>
                <c:pt idx="735">
                  <c:v>284.61500000000001</c:v>
                </c:pt>
                <c:pt idx="736">
                  <c:v>210.51300000000001</c:v>
                </c:pt>
                <c:pt idx="737">
                  <c:v>173.846</c:v>
                </c:pt>
                <c:pt idx="738">
                  <c:v>119.23099999999999</c:v>
                </c:pt>
                <c:pt idx="739">
                  <c:v>78.7179</c:v>
                </c:pt>
                <c:pt idx="740">
                  <c:v>72.564099999999996</c:v>
                </c:pt>
                <c:pt idx="741">
                  <c:v>57.435899999999997</c:v>
                </c:pt>
                <c:pt idx="742">
                  <c:v>48.7179</c:v>
                </c:pt>
                <c:pt idx="743">
                  <c:v>51.2821</c:v>
                </c:pt>
                <c:pt idx="744">
                  <c:v>52.307699999999997</c:v>
                </c:pt>
                <c:pt idx="745">
                  <c:v>49.487200000000001</c:v>
                </c:pt>
                <c:pt idx="746">
                  <c:v>42.820500000000003</c:v>
                </c:pt>
                <c:pt idx="747">
                  <c:v>51.538499999999999</c:v>
                </c:pt>
                <c:pt idx="748">
                  <c:v>51.794899999999998</c:v>
                </c:pt>
                <c:pt idx="749">
                  <c:v>44.359000000000002</c:v>
                </c:pt>
                <c:pt idx="750">
                  <c:v>47.179499999999997</c:v>
                </c:pt>
                <c:pt idx="751">
                  <c:v>45.1282</c:v>
                </c:pt>
                <c:pt idx="752">
                  <c:v>52.307699999999997</c:v>
                </c:pt>
                <c:pt idx="753">
                  <c:v>46.923099999999998</c:v>
                </c:pt>
                <c:pt idx="754">
                  <c:v>50.512799999999999</c:v>
                </c:pt>
                <c:pt idx="755">
                  <c:v>47.435899999999997</c:v>
                </c:pt>
                <c:pt idx="756">
                  <c:v>35.384599999999999</c:v>
                </c:pt>
                <c:pt idx="757">
                  <c:v>41.025599999999997</c:v>
                </c:pt>
                <c:pt idx="758">
                  <c:v>50.512799999999999</c:v>
                </c:pt>
                <c:pt idx="759">
                  <c:v>50.769199999999998</c:v>
                </c:pt>
                <c:pt idx="760">
                  <c:v>58.974400000000003</c:v>
                </c:pt>
                <c:pt idx="761">
                  <c:v>47.948700000000002</c:v>
                </c:pt>
                <c:pt idx="762">
                  <c:v>37.948700000000002</c:v>
                </c:pt>
                <c:pt idx="763">
                  <c:v>47.179499999999997</c:v>
                </c:pt>
                <c:pt idx="764">
                  <c:v>47.435899999999997</c:v>
                </c:pt>
                <c:pt idx="765">
                  <c:v>49.743600000000001</c:v>
                </c:pt>
                <c:pt idx="766">
                  <c:v>48.974400000000003</c:v>
                </c:pt>
                <c:pt idx="767">
                  <c:v>48.7179</c:v>
                </c:pt>
                <c:pt idx="768">
                  <c:v>54.615400000000001</c:v>
                </c:pt>
                <c:pt idx="769">
                  <c:v>41.794899999999998</c:v>
                </c:pt>
                <c:pt idx="770">
                  <c:v>42.307699999999997</c:v>
                </c:pt>
                <c:pt idx="771">
                  <c:v>51.538499999999999</c:v>
                </c:pt>
                <c:pt idx="772">
                  <c:v>49.487200000000001</c:v>
                </c:pt>
                <c:pt idx="773">
                  <c:v>51.025599999999997</c:v>
                </c:pt>
                <c:pt idx="774">
                  <c:v>48.7179</c:v>
                </c:pt>
                <c:pt idx="775">
                  <c:v>59.230800000000002</c:v>
                </c:pt>
                <c:pt idx="776">
                  <c:v>52.051299999999998</c:v>
                </c:pt>
                <c:pt idx="777">
                  <c:v>53.589700000000001</c:v>
                </c:pt>
                <c:pt idx="778">
                  <c:v>48.461500000000001</c:v>
                </c:pt>
                <c:pt idx="779">
                  <c:v>42.820500000000003</c:v>
                </c:pt>
                <c:pt idx="780">
                  <c:v>54.615400000000001</c:v>
                </c:pt>
                <c:pt idx="781">
                  <c:v>54.615400000000001</c:v>
                </c:pt>
                <c:pt idx="782">
                  <c:v>65.128200000000007</c:v>
                </c:pt>
                <c:pt idx="783">
                  <c:v>91.794899999999998</c:v>
                </c:pt>
                <c:pt idx="784">
                  <c:v>159.48699999999999</c:v>
                </c:pt>
                <c:pt idx="785">
                  <c:v>314.35899999999998</c:v>
                </c:pt>
                <c:pt idx="786">
                  <c:v>562.82000000000005</c:v>
                </c:pt>
                <c:pt idx="787">
                  <c:v>790.51300000000003</c:v>
                </c:pt>
                <c:pt idx="788">
                  <c:v>773.846</c:v>
                </c:pt>
                <c:pt idx="789">
                  <c:v>713.33299999999997</c:v>
                </c:pt>
                <c:pt idx="790">
                  <c:v>523.077</c:v>
                </c:pt>
                <c:pt idx="791">
                  <c:v>383.846</c:v>
                </c:pt>
                <c:pt idx="792">
                  <c:v>298.71800000000002</c:v>
                </c:pt>
                <c:pt idx="793">
                  <c:v>177.94900000000001</c:v>
                </c:pt>
                <c:pt idx="794">
                  <c:v>117.179</c:v>
                </c:pt>
                <c:pt idx="795">
                  <c:v>68.205100000000002</c:v>
                </c:pt>
                <c:pt idx="796">
                  <c:v>56.923099999999998</c:v>
                </c:pt>
                <c:pt idx="797">
                  <c:v>65.128200000000007</c:v>
                </c:pt>
                <c:pt idx="798">
                  <c:v>50</c:v>
                </c:pt>
                <c:pt idx="799">
                  <c:v>48.461500000000001</c:v>
                </c:pt>
                <c:pt idx="800">
                  <c:v>53.333300000000001</c:v>
                </c:pt>
                <c:pt idx="801">
                  <c:v>43.846200000000003</c:v>
                </c:pt>
                <c:pt idx="802">
                  <c:v>48.974400000000003</c:v>
                </c:pt>
                <c:pt idx="803">
                  <c:v>44.8718</c:v>
                </c:pt>
                <c:pt idx="804">
                  <c:v>47.435899999999997</c:v>
                </c:pt>
                <c:pt idx="805">
                  <c:v>54.615400000000001</c:v>
                </c:pt>
                <c:pt idx="806">
                  <c:v>46.1539</c:v>
                </c:pt>
                <c:pt idx="807">
                  <c:v>46.153799999999997</c:v>
                </c:pt>
                <c:pt idx="808">
                  <c:v>52.307699999999997</c:v>
                </c:pt>
                <c:pt idx="809">
                  <c:v>47.948700000000002</c:v>
                </c:pt>
                <c:pt idx="810">
                  <c:v>52.307699999999997</c:v>
                </c:pt>
                <c:pt idx="811">
                  <c:v>51.281999999999996</c:v>
                </c:pt>
                <c:pt idx="812">
                  <c:v>50.256399999999999</c:v>
                </c:pt>
                <c:pt idx="813">
                  <c:v>50.769199999999998</c:v>
                </c:pt>
                <c:pt idx="814">
                  <c:v>47.692300000000003</c:v>
                </c:pt>
                <c:pt idx="815">
                  <c:v>50.512799999999999</c:v>
                </c:pt>
                <c:pt idx="816">
                  <c:v>48.205100000000002</c:v>
                </c:pt>
                <c:pt idx="817">
                  <c:v>55.384599999999999</c:v>
                </c:pt>
                <c:pt idx="818">
                  <c:v>52.820500000000003</c:v>
                </c:pt>
                <c:pt idx="819">
                  <c:v>46.153799999999997</c:v>
                </c:pt>
                <c:pt idx="820">
                  <c:v>48.7179</c:v>
                </c:pt>
                <c:pt idx="821">
                  <c:v>55.640999999999998</c:v>
                </c:pt>
                <c:pt idx="822">
                  <c:v>53.589700000000001</c:v>
                </c:pt>
                <c:pt idx="823">
                  <c:v>53.333300000000001</c:v>
                </c:pt>
                <c:pt idx="824">
                  <c:v>42.564100000000003</c:v>
                </c:pt>
                <c:pt idx="825">
                  <c:v>47.948700000000002</c:v>
                </c:pt>
                <c:pt idx="826">
                  <c:v>47.692300000000003</c:v>
                </c:pt>
                <c:pt idx="827">
                  <c:v>46.923099999999998</c:v>
                </c:pt>
                <c:pt idx="828">
                  <c:v>46.153799999999997</c:v>
                </c:pt>
                <c:pt idx="829">
                  <c:v>46.410299999999999</c:v>
                </c:pt>
                <c:pt idx="830">
                  <c:v>53.589700000000001</c:v>
                </c:pt>
                <c:pt idx="831">
                  <c:v>44.8718</c:v>
                </c:pt>
                <c:pt idx="832">
                  <c:v>45.384599999999999</c:v>
                </c:pt>
                <c:pt idx="833">
                  <c:v>50</c:v>
                </c:pt>
                <c:pt idx="834">
                  <c:v>56.410299999999999</c:v>
                </c:pt>
                <c:pt idx="835">
                  <c:v>55.1282</c:v>
                </c:pt>
                <c:pt idx="836">
                  <c:v>54.8718</c:v>
                </c:pt>
                <c:pt idx="837">
                  <c:v>66.410300000000007</c:v>
                </c:pt>
                <c:pt idx="838">
                  <c:v>93.846100000000007</c:v>
                </c:pt>
                <c:pt idx="839">
                  <c:v>167.69200000000001</c:v>
                </c:pt>
                <c:pt idx="840">
                  <c:v>352.56400000000002</c:v>
                </c:pt>
                <c:pt idx="841">
                  <c:v>623.33299999999997</c:v>
                </c:pt>
                <c:pt idx="842">
                  <c:v>744.61500000000001</c:v>
                </c:pt>
                <c:pt idx="843">
                  <c:v>667.43600000000004</c:v>
                </c:pt>
                <c:pt idx="844">
                  <c:v>514.35900000000004</c:v>
                </c:pt>
                <c:pt idx="845">
                  <c:v>335.12799999999999</c:v>
                </c:pt>
                <c:pt idx="846">
                  <c:v>307.18</c:v>
                </c:pt>
                <c:pt idx="847">
                  <c:v>214.87200000000001</c:v>
                </c:pt>
                <c:pt idx="848">
                  <c:v>133.077</c:v>
                </c:pt>
                <c:pt idx="849">
                  <c:v>85.384600000000006</c:v>
                </c:pt>
                <c:pt idx="850">
                  <c:v>60.256399999999999</c:v>
                </c:pt>
                <c:pt idx="851">
                  <c:v>46.410299999999999</c:v>
                </c:pt>
                <c:pt idx="852">
                  <c:v>49.487200000000001</c:v>
                </c:pt>
                <c:pt idx="853">
                  <c:v>55.1282</c:v>
                </c:pt>
                <c:pt idx="854">
                  <c:v>54.615400000000001</c:v>
                </c:pt>
                <c:pt idx="855">
                  <c:v>51.538499999999999</c:v>
                </c:pt>
                <c:pt idx="856">
                  <c:v>53.589799999999997</c:v>
                </c:pt>
                <c:pt idx="857">
                  <c:v>51.025599999999997</c:v>
                </c:pt>
                <c:pt idx="858">
                  <c:v>48.718000000000004</c:v>
                </c:pt>
                <c:pt idx="859">
                  <c:v>48.461500000000001</c:v>
                </c:pt>
                <c:pt idx="860">
                  <c:v>46.153799999999997</c:v>
                </c:pt>
                <c:pt idx="861">
                  <c:v>50</c:v>
                </c:pt>
                <c:pt idx="862">
                  <c:v>59.230800000000002</c:v>
                </c:pt>
                <c:pt idx="863">
                  <c:v>46.923099999999998</c:v>
                </c:pt>
                <c:pt idx="864">
                  <c:v>51.794899999999998</c:v>
                </c:pt>
                <c:pt idx="865">
                  <c:v>49.230800000000002</c:v>
                </c:pt>
                <c:pt idx="866">
                  <c:v>47.948700000000002</c:v>
                </c:pt>
                <c:pt idx="867">
                  <c:v>46.410299999999999</c:v>
                </c:pt>
                <c:pt idx="868">
                  <c:v>52.564100000000003</c:v>
                </c:pt>
                <c:pt idx="869">
                  <c:v>43.076900000000002</c:v>
                </c:pt>
                <c:pt idx="870">
                  <c:v>47.692300000000003</c:v>
                </c:pt>
                <c:pt idx="871">
                  <c:v>51.025599999999997</c:v>
                </c:pt>
                <c:pt idx="872">
                  <c:v>54.615400000000001</c:v>
                </c:pt>
                <c:pt idx="873">
                  <c:v>55.640999999999998</c:v>
                </c:pt>
                <c:pt idx="874">
                  <c:v>42.564100000000003</c:v>
                </c:pt>
                <c:pt idx="875">
                  <c:v>52.564100000000003</c:v>
                </c:pt>
                <c:pt idx="876">
                  <c:v>57.179499999999997</c:v>
                </c:pt>
                <c:pt idx="877">
                  <c:v>57.435899999999997</c:v>
                </c:pt>
                <c:pt idx="878">
                  <c:v>57.692300000000003</c:v>
                </c:pt>
                <c:pt idx="879">
                  <c:v>45.384599999999999</c:v>
                </c:pt>
                <c:pt idx="880">
                  <c:v>47.435899999999997</c:v>
                </c:pt>
                <c:pt idx="881">
                  <c:v>46.153799999999997</c:v>
                </c:pt>
                <c:pt idx="882">
                  <c:v>49.743600000000001</c:v>
                </c:pt>
                <c:pt idx="883">
                  <c:v>39.230800000000002</c:v>
                </c:pt>
                <c:pt idx="884">
                  <c:v>50.512799999999999</c:v>
                </c:pt>
                <c:pt idx="885">
                  <c:v>53.846200000000003</c:v>
                </c:pt>
                <c:pt idx="886">
                  <c:v>43.8461</c:v>
                </c:pt>
                <c:pt idx="887">
                  <c:v>50</c:v>
                </c:pt>
                <c:pt idx="888">
                  <c:v>53.589700000000001</c:v>
                </c:pt>
                <c:pt idx="889">
                  <c:v>48.461500000000001</c:v>
                </c:pt>
                <c:pt idx="890">
                  <c:v>52.564100000000003</c:v>
                </c:pt>
                <c:pt idx="891">
                  <c:v>64.358999999999995</c:v>
                </c:pt>
                <c:pt idx="892">
                  <c:v>57.692300000000003</c:v>
                </c:pt>
                <c:pt idx="893">
                  <c:v>87.435900000000004</c:v>
                </c:pt>
                <c:pt idx="894">
                  <c:v>153.077</c:v>
                </c:pt>
                <c:pt idx="895">
                  <c:v>289.74400000000003</c:v>
                </c:pt>
                <c:pt idx="896">
                  <c:v>397.94900000000001</c:v>
                </c:pt>
                <c:pt idx="897">
                  <c:v>483.59</c:v>
                </c:pt>
                <c:pt idx="898">
                  <c:v>489.74400000000003</c:v>
                </c:pt>
                <c:pt idx="899">
                  <c:v>406.41</c:v>
                </c:pt>
                <c:pt idx="900">
                  <c:v>348.20499999999998</c:v>
                </c:pt>
                <c:pt idx="901">
                  <c:v>305.12799999999999</c:v>
                </c:pt>
                <c:pt idx="902">
                  <c:v>207.69200000000001</c:v>
                </c:pt>
                <c:pt idx="903">
                  <c:v>122.821</c:v>
                </c:pt>
                <c:pt idx="904">
                  <c:v>81.794899999999998</c:v>
                </c:pt>
                <c:pt idx="905">
                  <c:v>70.256399999999999</c:v>
                </c:pt>
                <c:pt idx="906">
                  <c:v>50</c:v>
                </c:pt>
                <c:pt idx="907">
                  <c:v>53.076900000000002</c:v>
                </c:pt>
                <c:pt idx="908">
                  <c:v>46.666699999999999</c:v>
                </c:pt>
                <c:pt idx="909">
                  <c:v>47.692300000000003</c:v>
                </c:pt>
                <c:pt idx="910">
                  <c:v>49.487200000000001</c:v>
                </c:pt>
                <c:pt idx="911">
                  <c:v>48.974400000000003</c:v>
                </c:pt>
                <c:pt idx="912">
                  <c:v>47.435899999999997</c:v>
                </c:pt>
                <c:pt idx="913">
                  <c:v>48.205100000000002</c:v>
                </c:pt>
                <c:pt idx="914">
                  <c:v>40</c:v>
                </c:pt>
                <c:pt idx="915">
                  <c:v>49.743600000000001</c:v>
                </c:pt>
                <c:pt idx="916">
                  <c:v>46.410299999999999</c:v>
                </c:pt>
                <c:pt idx="917">
                  <c:v>51.2821</c:v>
                </c:pt>
                <c:pt idx="918">
                  <c:v>55.1282</c:v>
                </c:pt>
                <c:pt idx="919">
                  <c:v>44.8718</c:v>
                </c:pt>
                <c:pt idx="920">
                  <c:v>52.051299999999998</c:v>
                </c:pt>
                <c:pt idx="921">
                  <c:v>58.461500000000001</c:v>
                </c:pt>
                <c:pt idx="922">
                  <c:v>53.8461</c:v>
                </c:pt>
                <c:pt idx="923">
                  <c:v>54.359000000000002</c:v>
                </c:pt>
                <c:pt idx="924">
                  <c:v>56.410299999999999</c:v>
                </c:pt>
                <c:pt idx="925">
                  <c:v>55.897399999999998</c:v>
                </c:pt>
                <c:pt idx="926">
                  <c:v>48.205100000000002</c:v>
                </c:pt>
                <c:pt idx="927">
                  <c:v>51.538499999999999</c:v>
                </c:pt>
                <c:pt idx="928">
                  <c:v>51.538499999999999</c:v>
                </c:pt>
                <c:pt idx="929">
                  <c:v>59.230800000000002</c:v>
                </c:pt>
                <c:pt idx="930">
                  <c:v>50</c:v>
                </c:pt>
                <c:pt idx="931">
                  <c:v>51.025599999999997</c:v>
                </c:pt>
                <c:pt idx="932">
                  <c:v>55.640999999999998</c:v>
                </c:pt>
                <c:pt idx="933">
                  <c:v>57.692300000000003</c:v>
                </c:pt>
                <c:pt idx="934">
                  <c:v>57.435899999999997</c:v>
                </c:pt>
                <c:pt idx="935">
                  <c:v>52.051299999999998</c:v>
                </c:pt>
                <c:pt idx="936">
                  <c:v>41.2821</c:v>
                </c:pt>
                <c:pt idx="937">
                  <c:v>57.179499999999997</c:v>
                </c:pt>
                <c:pt idx="938">
                  <c:v>57.179499999999997</c:v>
                </c:pt>
                <c:pt idx="939">
                  <c:v>48.974400000000003</c:v>
                </c:pt>
                <c:pt idx="940">
                  <c:v>53.589700000000001</c:v>
                </c:pt>
                <c:pt idx="941">
                  <c:v>52.820500000000003</c:v>
                </c:pt>
                <c:pt idx="942">
                  <c:v>61.025599999999997</c:v>
                </c:pt>
                <c:pt idx="943">
                  <c:v>57.948700000000002</c:v>
                </c:pt>
                <c:pt idx="944">
                  <c:v>54.615400000000001</c:v>
                </c:pt>
                <c:pt idx="945">
                  <c:v>50.256399999999999</c:v>
                </c:pt>
                <c:pt idx="946">
                  <c:v>64.358999999999995</c:v>
                </c:pt>
                <c:pt idx="947">
                  <c:v>68.461500000000001</c:v>
                </c:pt>
                <c:pt idx="948">
                  <c:v>76.666700000000006</c:v>
                </c:pt>
                <c:pt idx="949">
                  <c:v>110.256</c:v>
                </c:pt>
                <c:pt idx="950">
                  <c:v>205.38499999999999</c:v>
                </c:pt>
                <c:pt idx="951">
                  <c:v>296.923</c:v>
                </c:pt>
                <c:pt idx="952">
                  <c:v>347.69200000000001</c:v>
                </c:pt>
                <c:pt idx="953">
                  <c:v>324.35899999999998</c:v>
                </c:pt>
                <c:pt idx="954">
                  <c:v>242.05099999999999</c:v>
                </c:pt>
                <c:pt idx="955">
                  <c:v>237.43600000000001</c:v>
                </c:pt>
                <c:pt idx="956">
                  <c:v>235.64099999999999</c:v>
                </c:pt>
                <c:pt idx="957">
                  <c:v>163.59</c:v>
                </c:pt>
                <c:pt idx="958">
                  <c:v>105.38500000000001</c:v>
                </c:pt>
                <c:pt idx="959">
                  <c:v>73.076899999999995</c:v>
                </c:pt>
                <c:pt idx="960">
                  <c:v>74.358999999999995</c:v>
                </c:pt>
                <c:pt idx="961">
                  <c:v>73.076899999999995</c:v>
                </c:pt>
                <c:pt idx="962">
                  <c:v>74.615399999999994</c:v>
                </c:pt>
                <c:pt idx="963">
                  <c:v>63.333300000000001</c:v>
                </c:pt>
                <c:pt idx="964">
                  <c:v>68.461500000000001</c:v>
                </c:pt>
                <c:pt idx="965">
                  <c:v>54.8718</c:v>
                </c:pt>
                <c:pt idx="966">
                  <c:v>66.666700000000006</c:v>
                </c:pt>
                <c:pt idx="967">
                  <c:v>70.256399999999999</c:v>
                </c:pt>
                <c:pt idx="968">
                  <c:v>70.512799999999999</c:v>
                </c:pt>
                <c:pt idx="969">
                  <c:v>71.025599999999997</c:v>
                </c:pt>
                <c:pt idx="970">
                  <c:v>68.205100000000002</c:v>
                </c:pt>
                <c:pt idx="971">
                  <c:v>71.794899999999998</c:v>
                </c:pt>
                <c:pt idx="972">
                  <c:v>72.564099999999996</c:v>
                </c:pt>
                <c:pt idx="973">
                  <c:v>69.487200000000001</c:v>
                </c:pt>
                <c:pt idx="974">
                  <c:v>74.871799999999993</c:v>
                </c:pt>
                <c:pt idx="975">
                  <c:v>70.769199999999998</c:v>
                </c:pt>
                <c:pt idx="976">
                  <c:v>89.230800000000002</c:v>
                </c:pt>
                <c:pt idx="977">
                  <c:v>79.230800000000002</c:v>
                </c:pt>
                <c:pt idx="978">
                  <c:v>82.051299999999998</c:v>
                </c:pt>
                <c:pt idx="979">
                  <c:v>81.025599999999997</c:v>
                </c:pt>
                <c:pt idx="980">
                  <c:v>97.179500000000004</c:v>
                </c:pt>
                <c:pt idx="981">
                  <c:v>83.846100000000007</c:v>
                </c:pt>
                <c:pt idx="982">
                  <c:v>104.872</c:v>
                </c:pt>
                <c:pt idx="983">
                  <c:v>103.333</c:v>
                </c:pt>
                <c:pt idx="984">
                  <c:v>107.43600000000001</c:v>
                </c:pt>
                <c:pt idx="985">
                  <c:v>108.974</c:v>
                </c:pt>
                <c:pt idx="986">
                  <c:v>116.667</c:v>
                </c:pt>
                <c:pt idx="987">
                  <c:v>126.154</c:v>
                </c:pt>
                <c:pt idx="988">
                  <c:v>130.76900000000001</c:v>
                </c:pt>
                <c:pt idx="989">
                  <c:v>142.56399999999999</c:v>
                </c:pt>
                <c:pt idx="990">
                  <c:v>149.23099999999999</c:v>
                </c:pt>
                <c:pt idx="991">
                  <c:v>173.077</c:v>
                </c:pt>
                <c:pt idx="992">
                  <c:v>191.53800000000001</c:v>
                </c:pt>
                <c:pt idx="993">
                  <c:v>212.56399999999999</c:v>
                </c:pt>
                <c:pt idx="994">
                  <c:v>246.667</c:v>
                </c:pt>
                <c:pt idx="995">
                  <c:v>274.35899999999998</c:v>
                </c:pt>
                <c:pt idx="996">
                  <c:v>321.79500000000002</c:v>
                </c:pt>
                <c:pt idx="997">
                  <c:v>415.12799999999999</c:v>
                </c:pt>
                <c:pt idx="998">
                  <c:v>514.35900000000004</c:v>
                </c:pt>
                <c:pt idx="999">
                  <c:v>709.23099999999999</c:v>
                </c:pt>
                <c:pt idx="1000">
                  <c:v>1056.67</c:v>
                </c:pt>
                <c:pt idx="1001">
                  <c:v>1851.03</c:v>
                </c:pt>
                <c:pt idx="1002">
                  <c:v>4071.79</c:v>
                </c:pt>
                <c:pt idx="1003">
                  <c:v>11453.6</c:v>
                </c:pt>
                <c:pt idx="1004">
                  <c:v>36174.9</c:v>
                </c:pt>
                <c:pt idx="1005">
                  <c:v>94444.6</c:v>
                </c:pt>
                <c:pt idx="1006">
                  <c:v>165053</c:v>
                </c:pt>
                <c:pt idx="1007">
                  <c:v>168835</c:v>
                </c:pt>
                <c:pt idx="1008">
                  <c:v>133385</c:v>
                </c:pt>
                <c:pt idx="1009">
                  <c:v>90010.8</c:v>
                </c:pt>
                <c:pt idx="1010">
                  <c:v>63391</c:v>
                </c:pt>
                <c:pt idx="1011">
                  <c:v>64095.1</c:v>
                </c:pt>
                <c:pt idx="1012">
                  <c:v>28841.3</c:v>
                </c:pt>
                <c:pt idx="1013">
                  <c:v>7957.18</c:v>
                </c:pt>
                <c:pt idx="1014">
                  <c:v>2330.77</c:v>
                </c:pt>
                <c:pt idx="1015">
                  <c:v>1013.59</c:v>
                </c:pt>
                <c:pt idx="1016">
                  <c:v>613.077</c:v>
                </c:pt>
                <c:pt idx="1017">
                  <c:v>425.38499999999999</c:v>
                </c:pt>
                <c:pt idx="1018">
                  <c:v>341.02600000000001</c:v>
                </c:pt>
                <c:pt idx="1019">
                  <c:v>287.18</c:v>
                </c:pt>
                <c:pt idx="1020">
                  <c:v>236.667</c:v>
                </c:pt>
                <c:pt idx="1021">
                  <c:v>214.87200000000001</c:v>
                </c:pt>
                <c:pt idx="1022">
                  <c:v>201.53800000000001</c:v>
                </c:pt>
                <c:pt idx="1023">
                  <c:v>178.46199999999999</c:v>
                </c:pt>
                <c:pt idx="1024">
                  <c:v>174.87200000000001</c:v>
                </c:pt>
                <c:pt idx="1025">
                  <c:v>145.64099999999999</c:v>
                </c:pt>
                <c:pt idx="1026">
                  <c:v>132.30799999999999</c:v>
                </c:pt>
                <c:pt idx="1027">
                  <c:v>128.71799999999999</c:v>
                </c:pt>
                <c:pt idx="1028">
                  <c:v>129.48699999999999</c:v>
                </c:pt>
                <c:pt idx="1029">
                  <c:v>125.38500000000001</c:v>
                </c:pt>
                <c:pt idx="1030">
                  <c:v>119.744</c:v>
                </c:pt>
                <c:pt idx="1031">
                  <c:v>113.846</c:v>
                </c:pt>
                <c:pt idx="1032">
                  <c:v>111.026</c:v>
                </c:pt>
                <c:pt idx="1033">
                  <c:v>97.179500000000004</c:v>
                </c:pt>
                <c:pt idx="1034">
                  <c:v>103.333</c:v>
                </c:pt>
                <c:pt idx="1035">
                  <c:v>94.871799999999993</c:v>
                </c:pt>
                <c:pt idx="1036">
                  <c:v>92.564099999999996</c:v>
                </c:pt>
                <c:pt idx="1037">
                  <c:v>85.641000000000005</c:v>
                </c:pt>
                <c:pt idx="1038">
                  <c:v>93.589699999999993</c:v>
                </c:pt>
                <c:pt idx="1039">
                  <c:v>82.307699999999997</c:v>
                </c:pt>
                <c:pt idx="1040">
                  <c:v>74.871799999999993</c:v>
                </c:pt>
                <c:pt idx="1041">
                  <c:v>71.794899999999998</c:v>
                </c:pt>
                <c:pt idx="1042">
                  <c:v>77.179500000000004</c:v>
                </c:pt>
                <c:pt idx="1043">
                  <c:v>79.230800000000002</c:v>
                </c:pt>
                <c:pt idx="1044">
                  <c:v>82.307699999999997</c:v>
                </c:pt>
                <c:pt idx="1045">
                  <c:v>77.435900000000004</c:v>
                </c:pt>
                <c:pt idx="1046">
                  <c:v>84.615399999999994</c:v>
                </c:pt>
                <c:pt idx="1047">
                  <c:v>82.564099999999996</c:v>
                </c:pt>
                <c:pt idx="1048">
                  <c:v>72.564099999999996</c:v>
                </c:pt>
                <c:pt idx="1049">
                  <c:v>73.076899999999995</c:v>
                </c:pt>
                <c:pt idx="1050">
                  <c:v>61.025599999999997</c:v>
                </c:pt>
                <c:pt idx="1051">
                  <c:v>67.692300000000003</c:v>
                </c:pt>
                <c:pt idx="1052">
                  <c:v>61.281999999999996</c:v>
                </c:pt>
                <c:pt idx="1053">
                  <c:v>63.333300000000001</c:v>
                </c:pt>
                <c:pt idx="1054">
                  <c:v>65.641000000000005</c:v>
                </c:pt>
                <c:pt idx="1055">
                  <c:v>65.641000000000005</c:v>
                </c:pt>
                <c:pt idx="1056">
                  <c:v>67.692300000000003</c:v>
                </c:pt>
                <c:pt idx="1057">
                  <c:v>69.230800000000002</c:v>
                </c:pt>
                <c:pt idx="1058">
                  <c:v>74.615399999999994</c:v>
                </c:pt>
                <c:pt idx="1059">
                  <c:v>110.51300000000001</c:v>
                </c:pt>
                <c:pt idx="1060">
                  <c:v>211.02600000000001</c:v>
                </c:pt>
                <c:pt idx="1061">
                  <c:v>378.97399999999999</c:v>
                </c:pt>
                <c:pt idx="1062">
                  <c:v>528.46199999999999</c:v>
                </c:pt>
                <c:pt idx="1063">
                  <c:v>495.89699999999999</c:v>
                </c:pt>
                <c:pt idx="1064">
                  <c:v>430</c:v>
                </c:pt>
                <c:pt idx="1065">
                  <c:v>293.58999999999997</c:v>
                </c:pt>
                <c:pt idx="1066">
                  <c:v>226.923</c:v>
                </c:pt>
                <c:pt idx="1067">
                  <c:v>154.87200000000001</c:v>
                </c:pt>
                <c:pt idx="1068">
                  <c:v>116.154</c:v>
                </c:pt>
                <c:pt idx="1069">
                  <c:v>78.7179</c:v>
                </c:pt>
                <c:pt idx="1070">
                  <c:v>71.538499999999999</c:v>
                </c:pt>
                <c:pt idx="1071">
                  <c:v>61.2821</c:v>
                </c:pt>
                <c:pt idx="1072">
                  <c:v>57.692300000000003</c:v>
                </c:pt>
                <c:pt idx="1073">
                  <c:v>54.102600000000002</c:v>
                </c:pt>
                <c:pt idx="1074">
                  <c:v>54.102600000000002</c:v>
                </c:pt>
                <c:pt idx="1075">
                  <c:v>48.205100000000002</c:v>
                </c:pt>
                <c:pt idx="1076">
                  <c:v>52.564100000000003</c:v>
                </c:pt>
                <c:pt idx="1077">
                  <c:v>63.589700000000001</c:v>
                </c:pt>
                <c:pt idx="1078">
                  <c:v>64.102599999999995</c:v>
                </c:pt>
                <c:pt idx="1079">
                  <c:v>64.102599999999995</c:v>
                </c:pt>
                <c:pt idx="1080">
                  <c:v>56.1539</c:v>
                </c:pt>
                <c:pt idx="1081">
                  <c:v>47.692300000000003</c:v>
                </c:pt>
                <c:pt idx="1082">
                  <c:v>58.461500000000001</c:v>
                </c:pt>
                <c:pt idx="1083">
                  <c:v>60.512799999999999</c:v>
                </c:pt>
                <c:pt idx="1084">
                  <c:v>54.102600000000002</c:v>
                </c:pt>
                <c:pt idx="1085">
                  <c:v>55.640999999999998</c:v>
                </c:pt>
                <c:pt idx="1086">
                  <c:v>61.538499999999999</c:v>
                </c:pt>
                <c:pt idx="1087">
                  <c:v>60.256399999999999</c:v>
                </c:pt>
                <c:pt idx="1088">
                  <c:v>52.564100000000003</c:v>
                </c:pt>
                <c:pt idx="1089">
                  <c:v>50.769199999999998</c:v>
                </c:pt>
                <c:pt idx="1090">
                  <c:v>55.897399999999998</c:v>
                </c:pt>
                <c:pt idx="1091">
                  <c:v>62.051299999999998</c:v>
                </c:pt>
                <c:pt idx="1092">
                  <c:v>56.666699999999999</c:v>
                </c:pt>
                <c:pt idx="1093">
                  <c:v>52.820500000000003</c:v>
                </c:pt>
                <c:pt idx="1094">
                  <c:v>54.359000000000002</c:v>
                </c:pt>
                <c:pt idx="1095">
                  <c:v>58.7179</c:v>
                </c:pt>
                <c:pt idx="1096">
                  <c:v>53.846200000000003</c:v>
                </c:pt>
                <c:pt idx="1097">
                  <c:v>45.640999999999998</c:v>
                </c:pt>
                <c:pt idx="1098">
                  <c:v>51.794899999999998</c:v>
                </c:pt>
                <c:pt idx="1099">
                  <c:v>51.794899999999998</c:v>
                </c:pt>
                <c:pt idx="1100">
                  <c:v>57.435899999999997</c:v>
                </c:pt>
                <c:pt idx="1101">
                  <c:v>58.7179</c:v>
                </c:pt>
                <c:pt idx="1102">
                  <c:v>57.179499999999997</c:v>
                </c:pt>
                <c:pt idx="1103">
                  <c:v>50</c:v>
                </c:pt>
                <c:pt idx="1104">
                  <c:v>41.2821</c:v>
                </c:pt>
                <c:pt idx="1105">
                  <c:v>52.820500000000003</c:v>
                </c:pt>
                <c:pt idx="1106">
                  <c:v>53.076900000000002</c:v>
                </c:pt>
                <c:pt idx="1107">
                  <c:v>51.281999999999996</c:v>
                </c:pt>
                <c:pt idx="1108">
                  <c:v>55.1282</c:v>
                </c:pt>
                <c:pt idx="1109">
                  <c:v>60.256399999999999</c:v>
                </c:pt>
                <c:pt idx="1110">
                  <c:v>51.794899999999998</c:v>
                </c:pt>
                <c:pt idx="1111">
                  <c:v>52.820500000000003</c:v>
                </c:pt>
                <c:pt idx="1112">
                  <c:v>66.666700000000006</c:v>
                </c:pt>
                <c:pt idx="1113">
                  <c:v>70.769199999999998</c:v>
                </c:pt>
                <c:pt idx="1114">
                  <c:v>73.589699999999993</c:v>
                </c:pt>
                <c:pt idx="1115">
                  <c:v>101.538</c:v>
                </c:pt>
                <c:pt idx="1116">
                  <c:v>163.846</c:v>
                </c:pt>
                <c:pt idx="1117">
                  <c:v>211.02600000000001</c:v>
                </c:pt>
                <c:pt idx="1118">
                  <c:v>235.12799999999999</c:v>
                </c:pt>
                <c:pt idx="1119">
                  <c:v>222.30799999999999</c:v>
                </c:pt>
                <c:pt idx="1120">
                  <c:v>180.51300000000001</c:v>
                </c:pt>
                <c:pt idx="1121">
                  <c:v>146.667</c:v>
                </c:pt>
                <c:pt idx="1122">
                  <c:v>114.872</c:v>
                </c:pt>
                <c:pt idx="1123">
                  <c:v>90.512799999999999</c:v>
                </c:pt>
                <c:pt idx="1124">
                  <c:v>66.923100000000005</c:v>
                </c:pt>
                <c:pt idx="1125">
                  <c:v>53.589700000000001</c:v>
                </c:pt>
                <c:pt idx="1126">
                  <c:v>47.948700000000002</c:v>
                </c:pt>
                <c:pt idx="1127">
                  <c:v>56.153799999999997</c:v>
                </c:pt>
                <c:pt idx="1128">
                  <c:v>47.435899999999997</c:v>
                </c:pt>
                <c:pt idx="1129">
                  <c:v>52.051299999999998</c:v>
                </c:pt>
                <c:pt idx="1130">
                  <c:v>57.948700000000002</c:v>
                </c:pt>
                <c:pt idx="1131">
                  <c:v>49.743600000000001</c:v>
                </c:pt>
                <c:pt idx="1132">
                  <c:v>49.487200000000001</c:v>
                </c:pt>
                <c:pt idx="1133">
                  <c:v>47.179499999999997</c:v>
                </c:pt>
                <c:pt idx="1134">
                  <c:v>43.333300000000001</c:v>
                </c:pt>
                <c:pt idx="1135">
                  <c:v>51.538499999999999</c:v>
                </c:pt>
                <c:pt idx="1136">
                  <c:v>51.281999999999996</c:v>
                </c:pt>
                <c:pt idx="1137">
                  <c:v>51.538499999999999</c:v>
                </c:pt>
                <c:pt idx="1138">
                  <c:v>51.025599999999997</c:v>
                </c:pt>
                <c:pt idx="1139">
                  <c:v>53.8461</c:v>
                </c:pt>
                <c:pt idx="1140">
                  <c:v>54.102600000000002</c:v>
                </c:pt>
                <c:pt idx="1141">
                  <c:v>51.794899999999998</c:v>
                </c:pt>
                <c:pt idx="1142">
                  <c:v>53.589700000000001</c:v>
                </c:pt>
                <c:pt idx="1143">
                  <c:v>50.512799999999999</c:v>
                </c:pt>
                <c:pt idx="1144">
                  <c:v>49.230800000000002</c:v>
                </c:pt>
                <c:pt idx="1145">
                  <c:v>57.179499999999997</c:v>
                </c:pt>
                <c:pt idx="1146">
                  <c:v>41.2821</c:v>
                </c:pt>
                <c:pt idx="1147">
                  <c:v>49.230800000000002</c:v>
                </c:pt>
                <c:pt idx="1148">
                  <c:v>48.461500000000001</c:v>
                </c:pt>
                <c:pt idx="1149">
                  <c:v>48.974400000000003</c:v>
                </c:pt>
                <c:pt idx="1150">
                  <c:v>47.435899999999997</c:v>
                </c:pt>
                <c:pt idx="1151">
                  <c:v>45.640999999999998</c:v>
                </c:pt>
                <c:pt idx="1152">
                  <c:v>57.179499999999997</c:v>
                </c:pt>
                <c:pt idx="1153">
                  <c:v>45.640999999999998</c:v>
                </c:pt>
                <c:pt idx="1154">
                  <c:v>51.025599999999997</c:v>
                </c:pt>
                <c:pt idx="1155">
                  <c:v>43.076900000000002</c:v>
                </c:pt>
                <c:pt idx="1156">
                  <c:v>47.692300000000003</c:v>
                </c:pt>
                <c:pt idx="1157">
                  <c:v>51.794899999999998</c:v>
                </c:pt>
                <c:pt idx="1158">
                  <c:v>47.948700000000002</c:v>
                </c:pt>
                <c:pt idx="1159">
                  <c:v>53.589700000000001</c:v>
                </c:pt>
                <c:pt idx="1160">
                  <c:v>44.102600000000002</c:v>
                </c:pt>
                <c:pt idx="1161">
                  <c:v>50</c:v>
                </c:pt>
                <c:pt idx="1162">
                  <c:v>53.076900000000002</c:v>
                </c:pt>
                <c:pt idx="1163">
                  <c:v>50.512799999999999</c:v>
                </c:pt>
                <c:pt idx="1164">
                  <c:v>40</c:v>
                </c:pt>
                <c:pt idx="1165">
                  <c:v>54.102600000000002</c:v>
                </c:pt>
                <c:pt idx="1166">
                  <c:v>47.948700000000002</c:v>
                </c:pt>
                <c:pt idx="1167">
                  <c:v>56.153799999999997</c:v>
                </c:pt>
                <c:pt idx="1168">
                  <c:v>60.769199999999998</c:v>
                </c:pt>
                <c:pt idx="1169">
                  <c:v>59.230800000000002</c:v>
                </c:pt>
                <c:pt idx="1170">
                  <c:v>72.051299999999998</c:v>
                </c:pt>
                <c:pt idx="1171">
                  <c:v>97.948700000000002</c:v>
                </c:pt>
                <c:pt idx="1172">
                  <c:v>146.923</c:v>
                </c:pt>
                <c:pt idx="1173">
                  <c:v>189.48699999999999</c:v>
                </c:pt>
                <c:pt idx="1174">
                  <c:v>194.87200000000001</c:v>
                </c:pt>
                <c:pt idx="1175">
                  <c:v>176.923</c:v>
                </c:pt>
                <c:pt idx="1176">
                  <c:v>158.71799999999999</c:v>
                </c:pt>
                <c:pt idx="1177">
                  <c:v>123.333</c:v>
                </c:pt>
                <c:pt idx="1178">
                  <c:v>87.948700000000002</c:v>
                </c:pt>
                <c:pt idx="1179">
                  <c:v>71.025599999999997</c:v>
                </c:pt>
                <c:pt idx="1180">
                  <c:v>54.8718</c:v>
                </c:pt>
                <c:pt idx="1181">
                  <c:v>55.1282</c:v>
                </c:pt>
                <c:pt idx="1182">
                  <c:v>57.948700000000002</c:v>
                </c:pt>
                <c:pt idx="1183">
                  <c:v>45.1282</c:v>
                </c:pt>
                <c:pt idx="1184">
                  <c:v>50.256399999999999</c:v>
                </c:pt>
                <c:pt idx="1185">
                  <c:v>46.923099999999998</c:v>
                </c:pt>
                <c:pt idx="1186">
                  <c:v>51.025599999999997</c:v>
                </c:pt>
                <c:pt idx="1187">
                  <c:v>47.435899999999997</c:v>
                </c:pt>
                <c:pt idx="1188">
                  <c:v>55.640999999999998</c:v>
                </c:pt>
                <c:pt idx="1189">
                  <c:v>45.384599999999999</c:v>
                </c:pt>
                <c:pt idx="1190">
                  <c:v>51.025599999999997</c:v>
                </c:pt>
                <c:pt idx="1191">
                  <c:v>47.948700000000002</c:v>
                </c:pt>
                <c:pt idx="1192">
                  <c:v>44.102600000000002</c:v>
                </c:pt>
                <c:pt idx="1193">
                  <c:v>56.1539</c:v>
                </c:pt>
                <c:pt idx="1194">
                  <c:v>50</c:v>
                </c:pt>
                <c:pt idx="1195">
                  <c:v>55.384599999999999</c:v>
                </c:pt>
                <c:pt idx="1196">
                  <c:v>53.846200000000003</c:v>
                </c:pt>
                <c:pt idx="1197">
                  <c:v>44.359000000000002</c:v>
                </c:pt>
                <c:pt idx="1198">
                  <c:v>44.359000000000002</c:v>
                </c:pt>
                <c:pt idx="1199">
                  <c:v>53.846200000000003</c:v>
                </c:pt>
                <c:pt idx="1200">
                  <c:v>44.102600000000002</c:v>
                </c:pt>
                <c:pt idx="1201">
                  <c:v>48.461500000000001</c:v>
                </c:pt>
                <c:pt idx="1202">
                  <c:v>46.1539</c:v>
                </c:pt>
                <c:pt idx="1203">
                  <c:v>47.948700000000002</c:v>
                </c:pt>
                <c:pt idx="1204">
                  <c:v>53.846200000000003</c:v>
                </c:pt>
                <c:pt idx="1205">
                  <c:v>40.512799999999999</c:v>
                </c:pt>
                <c:pt idx="1206">
                  <c:v>48.7179</c:v>
                </c:pt>
                <c:pt idx="1207">
                  <c:v>50</c:v>
                </c:pt>
                <c:pt idx="1208">
                  <c:v>46.666699999999999</c:v>
                </c:pt>
                <c:pt idx="1209">
                  <c:v>43.589700000000001</c:v>
                </c:pt>
                <c:pt idx="1210">
                  <c:v>46.153799999999997</c:v>
                </c:pt>
                <c:pt idx="1211">
                  <c:v>56.153799999999997</c:v>
                </c:pt>
                <c:pt idx="1212">
                  <c:v>47.948700000000002</c:v>
                </c:pt>
                <c:pt idx="1213">
                  <c:v>48.205100000000002</c:v>
                </c:pt>
                <c:pt idx="1214">
                  <c:v>42.307699999999997</c:v>
                </c:pt>
                <c:pt idx="1215">
                  <c:v>47.692300000000003</c:v>
                </c:pt>
                <c:pt idx="1216">
                  <c:v>43.589799999999997</c:v>
                </c:pt>
                <c:pt idx="1217">
                  <c:v>45.640999999999998</c:v>
                </c:pt>
                <c:pt idx="1218">
                  <c:v>49.487200000000001</c:v>
                </c:pt>
                <c:pt idx="1219">
                  <c:v>43.333300000000001</c:v>
                </c:pt>
                <c:pt idx="1220">
                  <c:v>49.743600000000001</c:v>
                </c:pt>
                <c:pt idx="1221">
                  <c:v>48.205100000000002</c:v>
                </c:pt>
                <c:pt idx="1222">
                  <c:v>54.8718</c:v>
                </c:pt>
                <c:pt idx="1223">
                  <c:v>46.666699999999999</c:v>
                </c:pt>
                <c:pt idx="1224">
                  <c:v>56.666699999999999</c:v>
                </c:pt>
                <c:pt idx="1225">
                  <c:v>59.230800000000002</c:v>
                </c:pt>
                <c:pt idx="1226">
                  <c:v>67.435900000000004</c:v>
                </c:pt>
                <c:pt idx="1227">
                  <c:v>99.487200000000001</c:v>
                </c:pt>
                <c:pt idx="1228">
                  <c:v>143.077</c:v>
                </c:pt>
                <c:pt idx="1229">
                  <c:v>181.79499999999999</c:v>
                </c:pt>
                <c:pt idx="1230">
                  <c:v>170.256</c:v>
                </c:pt>
                <c:pt idx="1231">
                  <c:v>143.077</c:v>
                </c:pt>
                <c:pt idx="1232">
                  <c:v>104.872</c:v>
                </c:pt>
                <c:pt idx="1233">
                  <c:v>97.435900000000004</c:v>
                </c:pt>
                <c:pt idx="1234">
                  <c:v>83.333299999999994</c:v>
                </c:pt>
                <c:pt idx="1235">
                  <c:v>60</c:v>
                </c:pt>
                <c:pt idx="1236">
                  <c:v>49.487200000000001</c:v>
                </c:pt>
                <c:pt idx="1237">
                  <c:v>51.538499999999999</c:v>
                </c:pt>
                <c:pt idx="1238">
                  <c:v>52.564100000000003</c:v>
                </c:pt>
                <c:pt idx="1239">
                  <c:v>55.640999999999998</c:v>
                </c:pt>
                <c:pt idx="1240">
                  <c:v>49.487200000000001</c:v>
                </c:pt>
                <c:pt idx="1241">
                  <c:v>55.897399999999998</c:v>
                </c:pt>
                <c:pt idx="1242">
                  <c:v>35.384599999999999</c:v>
                </c:pt>
                <c:pt idx="1243">
                  <c:v>50</c:v>
                </c:pt>
                <c:pt idx="1244">
                  <c:v>44.102600000000002</c:v>
                </c:pt>
                <c:pt idx="1245">
                  <c:v>43.846200000000003</c:v>
                </c:pt>
                <c:pt idx="1246">
                  <c:v>47.179499999999997</c:v>
                </c:pt>
                <c:pt idx="1247">
                  <c:v>53.589700000000001</c:v>
                </c:pt>
                <c:pt idx="1248">
                  <c:v>40.769199999999998</c:v>
                </c:pt>
                <c:pt idx="1249">
                  <c:v>42.307699999999997</c:v>
                </c:pt>
                <c:pt idx="1250">
                  <c:v>43.846200000000003</c:v>
                </c:pt>
                <c:pt idx="1251">
                  <c:v>47.692300000000003</c:v>
                </c:pt>
                <c:pt idx="1252">
                  <c:v>43.589700000000001</c:v>
                </c:pt>
                <c:pt idx="1253">
                  <c:v>46.923099999999998</c:v>
                </c:pt>
                <c:pt idx="1254">
                  <c:v>42.820500000000003</c:v>
                </c:pt>
                <c:pt idx="1255">
                  <c:v>53.8461</c:v>
                </c:pt>
                <c:pt idx="1256">
                  <c:v>36.410299999999999</c:v>
                </c:pt>
                <c:pt idx="1257">
                  <c:v>57.948700000000002</c:v>
                </c:pt>
                <c:pt idx="1258">
                  <c:v>47.179499999999997</c:v>
                </c:pt>
                <c:pt idx="1259">
                  <c:v>49.743600000000001</c:v>
                </c:pt>
                <c:pt idx="1260">
                  <c:v>49.230800000000002</c:v>
                </c:pt>
                <c:pt idx="1261">
                  <c:v>52.820500000000003</c:v>
                </c:pt>
                <c:pt idx="1262">
                  <c:v>40.512799999999999</c:v>
                </c:pt>
                <c:pt idx="1263">
                  <c:v>47.179499999999997</c:v>
                </c:pt>
                <c:pt idx="1264">
                  <c:v>49.743600000000001</c:v>
                </c:pt>
                <c:pt idx="1265">
                  <c:v>52.820500000000003</c:v>
                </c:pt>
                <c:pt idx="1266">
                  <c:v>57.948700000000002</c:v>
                </c:pt>
                <c:pt idx="1267">
                  <c:v>44.8718</c:v>
                </c:pt>
                <c:pt idx="1268">
                  <c:v>45.384599999999999</c:v>
                </c:pt>
                <c:pt idx="1269">
                  <c:v>47.692300000000003</c:v>
                </c:pt>
                <c:pt idx="1270">
                  <c:v>50.512799999999999</c:v>
                </c:pt>
                <c:pt idx="1271">
                  <c:v>52.820500000000003</c:v>
                </c:pt>
                <c:pt idx="1272">
                  <c:v>48.974400000000003</c:v>
                </c:pt>
                <c:pt idx="1273">
                  <c:v>47.435899999999997</c:v>
                </c:pt>
                <c:pt idx="1274">
                  <c:v>48.205100000000002</c:v>
                </c:pt>
                <c:pt idx="1275">
                  <c:v>48.461500000000001</c:v>
                </c:pt>
                <c:pt idx="1276">
                  <c:v>49.230800000000002</c:v>
                </c:pt>
                <c:pt idx="1277">
                  <c:v>49.487200000000001</c:v>
                </c:pt>
                <c:pt idx="1278">
                  <c:v>51.025599999999997</c:v>
                </c:pt>
                <c:pt idx="1279">
                  <c:v>41.538499999999999</c:v>
                </c:pt>
                <c:pt idx="1280">
                  <c:v>56.666699999999999</c:v>
                </c:pt>
                <c:pt idx="1281">
                  <c:v>59.743600000000001</c:v>
                </c:pt>
                <c:pt idx="1282">
                  <c:v>75.128200000000007</c:v>
                </c:pt>
                <c:pt idx="1283">
                  <c:v>93.846199999999996</c:v>
                </c:pt>
                <c:pt idx="1284">
                  <c:v>133.59</c:v>
                </c:pt>
                <c:pt idx="1285">
                  <c:v>131.53899999999999</c:v>
                </c:pt>
                <c:pt idx="1286">
                  <c:v>120.76900000000001</c:v>
                </c:pt>
                <c:pt idx="1287">
                  <c:v>101.538</c:v>
                </c:pt>
                <c:pt idx="1288">
                  <c:v>88.205100000000002</c:v>
                </c:pt>
                <c:pt idx="1289">
                  <c:v>77.435900000000004</c:v>
                </c:pt>
                <c:pt idx="1290">
                  <c:v>65.128200000000007</c:v>
                </c:pt>
                <c:pt idx="1291">
                  <c:v>54.615400000000001</c:v>
                </c:pt>
                <c:pt idx="1292">
                  <c:v>53.846200000000003</c:v>
                </c:pt>
                <c:pt idx="1293">
                  <c:v>60.512799999999999</c:v>
                </c:pt>
                <c:pt idx="1294">
                  <c:v>45.640999999999998</c:v>
                </c:pt>
                <c:pt idx="1295">
                  <c:v>48.974400000000003</c:v>
                </c:pt>
                <c:pt idx="1296">
                  <c:v>51.794899999999998</c:v>
                </c:pt>
                <c:pt idx="1297">
                  <c:v>54.615400000000001</c:v>
                </c:pt>
                <c:pt idx="1298">
                  <c:v>49.743600000000001</c:v>
                </c:pt>
                <c:pt idx="1299">
                  <c:v>54.615400000000001</c:v>
                </c:pt>
                <c:pt idx="1300">
                  <c:v>45.897399999999998</c:v>
                </c:pt>
                <c:pt idx="1301">
                  <c:v>55.384599999999999</c:v>
                </c:pt>
                <c:pt idx="1302">
                  <c:v>50.256399999999999</c:v>
                </c:pt>
                <c:pt idx="1303">
                  <c:v>51.538499999999999</c:v>
                </c:pt>
                <c:pt idx="1304">
                  <c:v>48.205100000000002</c:v>
                </c:pt>
                <c:pt idx="1305">
                  <c:v>51.025599999999997</c:v>
                </c:pt>
                <c:pt idx="1306">
                  <c:v>46.153799999999997</c:v>
                </c:pt>
                <c:pt idx="1307">
                  <c:v>49.743600000000001</c:v>
                </c:pt>
                <c:pt idx="1308">
                  <c:v>45.1282</c:v>
                </c:pt>
                <c:pt idx="1309">
                  <c:v>47.179499999999997</c:v>
                </c:pt>
                <c:pt idx="1310">
                  <c:v>46.666699999999999</c:v>
                </c:pt>
                <c:pt idx="1311">
                  <c:v>48.205100000000002</c:v>
                </c:pt>
                <c:pt idx="1312">
                  <c:v>40</c:v>
                </c:pt>
                <c:pt idx="1313">
                  <c:v>51.2821</c:v>
                </c:pt>
                <c:pt idx="1314">
                  <c:v>47.435899999999997</c:v>
                </c:pt>
                <c:pt idx="1315">
                  <c:v>57.179499999999997</c:v>
                </c:pt>
                <c:pt idx="1316">
                  <c:v>45.640999999999998</c:v>
                </c:pt>
                <c:pt idx="1317">
                  <c:v>43.846200000000003</c:v>
                </c:pt>
                <c:pt idx="1318">
                  <c:v>42.564100000000003</c:v>
                </c:pt>
                <c:pt idx="1319">
                  <c:v>50.512799999999999</c:v>
                </c:pt>
                <c:pt idx="1320">
                  <c:v>48.718000000000004</c:v>
                </c:pt>
                <c:pt idx="1321">
                  <c:v>55.1282</c:v>
                </c:pt>
                <c:pt idx="1322">
                  <c:v>51.025599999999997</c:v>
                </c:pt>
                <c:pt idx="1323">
                  <c:v>40.769199999999998</c:v>
                </c:pt>
                <c:pt idx="1324">
                  <c:v>40.256399999999999</c:v>
                </c:pt>
                <c:pt idx="1325">
                  <c:v>48.974400000000003</c:v>
                </c:pt>
                <c:pt idx="1326">
                  <c:v>47.692300000000003</c:v>
                </c:pt>
                <c:pt idx="1327">
                  <c:v>51.538499999999999</c:v>
                </c:pt>
                <c:pt idx="1328">
                  <c:v>41.025599999999997</c:v>
                </c:pt>
                <c:pt idx="1329">
                  <c:v>40.769199999999998</c:v>
                </c:pt>
                <c:pt idx="1330">
                  <c:v>39.487200000000001</c:v>
                </c:pt>
                <c:pt idx="1331">
                  <c:v>53.076900000000002</c:v>
                </c:pt>
                <c:pt idx="1332">
                  <c:v>47.692300000000003</c:v>
                </c:pt>
                <c:pt idx="1333">
                  <c:v>41.025599999999997</c:v>
                </c:pt>
                <c:pt idx="1334">
                  <c:v>47.435899999999997</c:v>
                </c:pt>
                <c:pt idx="1335">
                  <c:v>53.076900000000002</c:v>
                </c:pt>
                <c:pt idx="1336">
                  <c:v>55.384599999999999</c:v>
                </c:pt>
                <c:pt idx="1337">
                  <c:v>52.307699999999997</c:v>
                </c:pt>
                <c:pt idx="1338">
                  <c:v>57.179499999999997</c:v>
                </c:pt>
                <c:pt idx="1339">
                  <c:v>85.641000000000005</c:v>
                </c:pt>
                <c:pt idx="1340">
                  <c:v>110.51300000000001</c:v>
                </c:pt>
                <c:pt idx="1341">
                  <c:v>112.56399999999999</c:v>
                </c:pt>
                <c:pt idx="1342">
                  <c:v>97.179500000000004</c:v>
                </c:pt>
                <c:pt idx="1343">
                  <c:v>83.846100000000007</c:v>
                </c:pt>
                <c:pt idx="1344">
                  <c:v>71.025700000000001</c:v>
                </c:pt>
                <c:pt idx="1345">
                  <c:v>68.461500000000001</c:v>
                </c:pt>
                <c:pt idx="1346">
                  <c:v>54.615400000000001</c:v>
                </c:pt>
                <c:pt idx="1347">
                  <c:v>55.897399999999998</c:v>
                </c:pt>
                <c:pt idx="1348">
                  <c:v>50.769199999999998</c:v>
                </c:pt>
                <c:pt idx="1349">
                  <c:v>48.974299999999999</c:v>
                </c:pt>
                <c:pt idx="1350">
                  <c:v>51.281999999999996</c:v>
                </c:pt>
                <c:pt idx="1351">
                  <c:v>48.7179</c:v>
                </c:pt>
                <c:pt idx="1352">
                  <c:v>49.230800000000002</c:v>
                </c:pt>
                <c:pt idx="1353">
                  <c:v>47.692300000000003</c:v>
                </c:pt>
                <c:pt idx="1354">
                  <c:v>50.256399999999999</c:v>
                </c:pt>
                <c:pt idx="1355">
                  <c:v>50.769199999999998</c:v>
                </c:pt>
                <c:pt idx="1356">
                  <c:v>51.025599999999997</c:v>
                </c:pt>
                <c:pt idx="1357">
                  <c:v>40.769199999999998</c:v>
                </c:pt>
                <c:pt idx="1358">
                  <c:v>52.820500000000003</c:v>
                </c:pt>
                <c:pt idx="1359">
                  <c:v>54.359000000000002</c:v>
                </c:pt>
                <c:pt idx="1360">
                  <c:v>46.410299999999999</c:v>
                </c:pt>
                <c:pt idx="1361">
                  <c:v>44.359000000000002</c:v>
                </c:pt>
                <c:pt idx="1362">
                  <c:v>48.974400000000003</c:v>
                </c:pt>
                <c:pt idx="1363">
                  <c:v>49.743600000000001</c:v>
                </c:pt>
                <c:pt idx="1364">
                  <c:v>39.487200000000001</c:v>
                </c:pt>
                <c:pt idx="1365">
                  <c:v>45.640999999999998</c:v>
                </c:pt>
                <c:pt idx="1366">
                  <c:v>53.076900000000002</c:v>
                </c:pt>
                <c:pt idx="1367">
                  <c:v>52.564100000000003</c:v>
                </c:pt>
                <c:pt idx="1368">
                  <c:v>48.205100000000002</c:v>
                </c:pt>
                <c:pt idx="1369">
                  <c:v>41.025599999999997</c:v>
                </c:pt>
                <c:pt idx="1370">
                  <c:v>52.564100000000003</c:v>
                </c:pt>
                <c:pt idx="1371">
                  <c:v>46.153799999999997</c:v>
                </c:pt>
                <c:pt idx="1372">
                  <c:v>47.948700000000002</c:v>
                </c:pt>
                <c:pt idx="1373">
                  <c:v>45.384599999999999</c:v>
                </c:pt>
                <c:pt idx="1374">
                  <c:v>53.076900000000002</c:v>
                </c:pt>
                <c:pt idx="1375">
                  <c:v>44.359000000000002</c:v>
                </c:pt>
                <c:pt idx="1376">
                  <c:v>40.256399999999999</c:v>
                </c:pt>
                <c:pt idx="1377">
                  <c:v>47.692300000000003</c:v>
                </c:pt>
                <c:pt idx="1378">
                  <c:v>41.794899999999998</c:v>
                </c:pt>
                <c:pt idx="1379">
                  <c:v>53.589700000000001</c:v>
                </c:pt>
                <c:pt idx="1380">
                  <c:v>53.589700000000001</c:v>
                </c:pt>
                <c:pt idx="1381">
                  <c:v>54.359000000000002</c:v>
                </c:pt>
                <c:pt idx="1382">
                  <c:v>56.666699999999999</c:v>
                </c:pt>
                <c:pt idx="1383">
                  <c:v>45.640999999999998</c:v>
                </c:pt>
                <c:pt idx="1384">
                  <c:v>48.461500000000001</c:v>
                </c:pt>
                <c:pt idx="1385">
                  <c:v>42.820500000000003</c:v>
                </c:pt>
                <c:pt idx="1386">
                  <c:v>48.7179</c:v>
                </c:pt>
                <c:pt idx="1387">
                  <c:v>47.179499999999997</c:v>
                </c:pt>
                <c:pt idx="1388">
                  <c:v>42.051299999999998</c:v>
                </c:pt>
                <c:pt idx="1389">
                  <c:v>37.948700000000002</c:v>
                </c:pt>
                <c:pt idx="1390">
                  <c:v>54.8718</c:v>
                </c:pt>
                <c:pt idx="1391">
                  <c:v>46.666699999999999</c:v>
                </c:pt>
                <c:pt idx="1392">
                  <c:v>57.179499999999997</c:v>
                </c:pt>
                <c:pt idx="1393">
                  <c:v>55.384599999999999</c:v>
                </c:pt>
                <c:pt idx="1394">
                  <c:v>72.820499999999996</c:v>
                </c:pt>
                <c:pt idx="1395">
                  <c:v>79.743600000000001</c:v>
                </c:pt>
                <c:pt idx="1396">
                  <c:v>90</c:v>
                </c:pt>
                <c:pt idx="1397">
                  <c:v>99.743600000000001</c:v>
                </c:pt>
                <c:pt idx="1398">
                  <c:v>85.641000000000005</c:v>
                </c:pt>
                <c:pt idx="1399">
                  <c:v>75.128200000000007</c:v>
                </c:pt>
                <c:pt idx="1400">
                  <c:v>67.435900000000004</c:v>
                </c:pt>
                <c:pt idx="1401">
                  <c:v>61.794899999999998</c:v>
                </c:pt>
                <c:pt idx="1402">
                  <c:v>57.948700000000002</c:v>
                </c:pt>
                <c:pt idx="1403">
                  <c:v>53.333300000000001</c:v>
                </c:pt>
                <c:pt idx="1404">
                  <c:v>49.743600000000001</c:v>
                </c:pt>
                <c:pt idx="1405">
                  <c:v>51.538499999999999</c:v>
                </c:pt>
                <c:pt idx="1406">
                  <c:v>46.153799999999997</c:v>
                </c:pt>
                <c:pt idx="1407">
                  <c:v>55.1282</c:v>
                </c:pt>
                <c:pt idx="1408">
                  <c:v>46.666699999999999</c:v>
                </c:pt>
                <c:pt idx="1409">
                  <c:v>47.948700000000002</c:v>
                </c:pt>
                <c:pt idx="1410">
                  <c:v>48.461500000000001</c:v>
                </c:pt>
                <c:pt idx="1411">
                  <c:v>48.205100000000002</c:v>
                </c:pt>
                <c:pt idx="1412">
                  <c:v>46.666699999999999</c:v>
                </c:pt>
                <c:pt idx="1413">
                  <c:v>53.333300000000001</c:v>
                </c:pt>
                <c:pt idx="1414">
                  <c:v>43.076900000000002</c:v>
                </c:pt>
                <c:pt idx="1415">
                  <c:v>53.589700000000001</c:v>
                </c:pt>
                <c:pt idx="1416">
                  <c:v>44.8718</c:v>
                </c:pt>
                <c:pt idx="1417">
                  <c:v>45.640999999999998</c:v>
                </c:pt>
                <c:pt idx="1418">
                  <c:v>43.589700000000001</c:v>
                </c:pt>
                <c:pt idx="1419">
                  <c:v>46.153799999999997</c:v>
                </c:pt>
                <c:pt idx="1420">
                  <c:v>55.1282</c:v>
                </c:pt>
                <c:pt idx="1421">
                  <c:v>41.794899999999998</c:v>
                </c:pt>
                <c:pt idx="1422">
                  <c:v>43.589700000000001</c:v>
                </c:pt>
                <c:pt idx="1423">
                  <c:v>54.8718</c:v>
                </c:pt>
                <c:pt idx="1424">
                  <c:v>53.333300000000001</c:v>
                </c:pt>
                <c:pt idx="1425">
                  <c:v>42.307699999999997</c:v>
                </c:pt>
                <c:pt idx="1426">
                  <c:v>55.640999999999998</c:v>
                </c:pt>
                <c:pt idx="1427">
                  <c:v>46.410299999999999</c:v>
                </c:pt>
                <c:pt idx="1428">
                  <c:v>52.307699999999997</c:v>
                </c:pt>
                <c:pt idx="1429">
                  <c:v>48.461500000000001</c:v>
                </c:pt>
                <c:pt idx="1430">
                  <c:v>48.7179</c:v>
                </c:pt>
                <c:pt idx="1431">
                  <c:v>56.1539</c:v>
                </c:pt>
                <c:pt idx="1432">
                  <c:v>50</c:v>
                </c:pt>
                <c:pt idx="1433">
                  <c:v>47.948700000000002</c:v>
                </c:pt>
                <c:pt idx="1434">
                  <c:v>52.307699999999997</c:v>
                </c:pt>
                <c:pt idx="1435">
                  <c:v>52.820500000000003</c:v>
                </c:pt>
                <c:pt idx="1436">
                  <c:v>47.435899999999997</c:v>
                </c:pt>
                <c:pt idx="1437">
                  <c:v>47.692300000000003</c:v>
                </c:pt>
                <c:pt idx="1438">
                  <c:v>48.974400000000003</c:v>
                </c:pt>
                <c:pt idx="1439">
                  <c:v>50</c:v>
                </c:pt>
                <c:pt idx="1440">
                  <c:v>48.205100000000002</c:v>
                </c:pt>
                <c:pt idx="1441">
                  <c:v>54.615400000000001</c:v>
                </c:pt>
                <c:pt idx="1442">
                  <c:v>46.923099999999998</c:v>
                </c:pt>
                <c:pt idx="1443">
                  <c:v>40.512799999999999</c:v>
                </c:pt>
                <c:pt idx="1444">
                  <c:v>48.7179</c:v>
                </c:pt>
                <c:pt idx="1445">
                  <c:v>47.948700000000002</c:v>
                </c:pt>
                <c:pt idx="1446">
                  <c:v>47.948700000000002</c:v>
                </c:pt>
                <c:pt idx="1447">
                  <c:v>53.076900000000002</c:v>
                </c:pt>
                <c:pt idx="1448">
                  <c:v>44.102600000000002</c:v>
                </c:pt>
                <c:pt idx="1449">
                  <c:v>51.281999999999996</c:v>
                </c:pt>
                <c:pt idx="1450">
                  <c:v>61.025700000000001</c:v>
                </c:pt>
                <c:pt idx="1451">
                  <c:v>57.692300000000003</c:v>
                </c:pt>
                <c:pt idx="1452">
                  <c:v>88.205100000000002</c:v>
                </c:pt>
                <c:pt idx="1453">
                  <c:v>88.205100000000002</c:v>
                </c:pt>
                <c:pt idx="1454">
                  <c:v>82.051299999999998</c:v>
                </c:pt>
                <c:pt idx="1455">
                  <c:v>74.358999999999995</c:v>
                </c:pt>
                <c:pt idx="1456">
                  <c:v>62.307699999999997</c:v>
                </c:pt>
                <c:pt idx="1457">
                  <c:v>58.7179</c:v>
                </c:pt>
                <c:pt idx="1458">
                  <c:v>56.923099999999998</c:v>
                </c:pt>
                <c:pt idx="1459">
                  <c:v>56.410299999999999</c:v>
                </c:pt>
                <c:pt idx="1460">
                  <c:v>48.205100000000002</c:v>
                </c:pt>
                <c:pt idx="1461">
                  <c:v>57.948700000000002</c:v>
                </c:pt>
                <c:pt idx="1462">
                  <c:v>50.769199999999998</c:v>
                </c:pt>
                <c:pt idx="1463">
                  <c:v>52.564100000000003</c:v>
                </c:pt>
                <c:pt idx="1464">
                  <c:v>47.435899999999997</c:v>
                </c:pt>
                <c:pt idx="1465">
                  <c:v>51.538499999999999</c:v>
                </c:pt>
                <c:pt idx="1466">
                  <c:v>49.743600000000001</c:v>
                </c:pt>
                <c:pt idx="1467">
                  <c:v>50.256399999999999</c:v>
                </c:pt>
                <c:pt idx="1468">
                  <c:v>46.666699999999999</c:v>
                </c:pt>
                <c:pt idx="1469">
                  <c:v>45.897399999999998</c:v>
                </c:pt>
                <c:pt idx="1470">
                  <c:v>43.846200000000003</c:v>
                </c:pt>
                <c:pt idx="1471">
                  <c:v>49.487200000000001</c:v>
                </c:pt>
                <c:pt idx="1472">
                  <c:v>44.615400000000001</c:v>
                </c:pt>
                <c:pt idx="1473">
                  <c:v>47.692300000000003</c:v>
                </c:pt>
                <c:pt idx="1474">
                  <c:v>40</c:v>
                </c:pt>
                <c:pt idx="1475">
                  <c:v>43.333300000000001</c:v>
                </c:pt>
                <c:pt idx="1476">
                  <c:v>50.769199999999998</c:v>
                </c:pt>
                <c:pt idx="1477">
                  <c:v>46.666699999999999</c:v>
                </c:pt>
                <c:pt idx="1478">
                  <c:v>53.589700000000001</c:v>
                </c:pt>
                <c:pt idx="1479">
                  <c:v>50.512799999999999</c:v>
                </c:pt>
                <c:pt idx="1480">
                  <c:v>47.948700000000002</c:v>
                </c:pt>
                <c:pt idx="1481">
                  <c:v>48.7179</c:v>
                </c:pt>
                <c:pt idx="1482">
                  <c:v>46.666699999999999</c:v>
                </c:pt>
                <c:pt idx="1483">
                  <c:v>52.307699999999997</c:v>
                </c:pt>
                <c:pt idx="1484">
                  <c:v>48.974400000000003</c:v>
                </c:pt>
                <c:pt idx="1485">
                  <c:v>50.512799999999999</c:v>
                </c:pt>
                <c:pt idx="1486">
                  <c:v>56.1539</c:v>
                </c:pt>
                <c:pt idx="1487">
                  <c:v>44.8718</c:v>
                </c:pt>
                <c:pt idx="1488">
                  <c:v>41.538499999999999</c:v>
                </c:pt>
                <c:pt idx="1489">
                  <c:v>42.564100000000003</c:v>
                </c:pt>
                <c:pt idx="1490">
                  <c:v>50</c:v>
                </c:pt>
                <c:pt idx="1491">
                  <c:v>45.640999999999998</c:v>
                </c:pt>
                <c:pt idx="1492">
                  <c:v>38.7179</c:v>
                </c:pt>
                <c:pt idx="1493">
                  <c:v>46.923099999999998</c:v>
                </c:pt>
                <c:pt idx="1494">
                  <c:v>37.692300000000003</c:v>
                </c:pt>
                <c:pt idx="1495">
                  <c:v>47.948700000000002</c:v>
                </c:pt>
                <c:pt idx="1496">
                  <c:v>47.179499999999997</c:v>
                </c:pt>
                <c:pt idx="1497">
                  <c:v>55.384599999999999</c:v>
                </c:pt>
                <c:pt idx="1498">
                  <c:v>43.589700000000001</c:v>
                </c:pt>
                <c:pt idx="1499">
                  <c:v>47.435899999999997</c:v>
                </c:pt>
                <c:pt idx="1500">
                  <c:v>42.564100000000003</c:v>
                </c:pt>
                <c:pt idx="1501">
                  <c:v>48.7179</c:v>
                </c:pt>
                <c:pt idx="1502">
                  <c:v>45.640999999999998</c:v>
                </c:pt>
                <c:pt idx="1503">
                  <c:v>52.564100000000003</c:v>
                </c:pt>
                <c:pt idx="1504">
                  <c:v>53.589700000000001</c:v>
                </c:pt>
                <c:pt idx="1505">
                  <c:v>46.1539</c:v>
                </c:pt>
                <c:pt idx="1506">
                  <c:v>56.1539</c:v>
                </c:pt>
                <c:pt idx="1507">
                  <c:v>69.743600000000001</c:v>
                </c:pt>
                <c:pt idx="1508">
                  <c:v>64.871799999999993</c:v>
                </c:pt>
                <c:pt idx="1509">
                  <c:v>84.102599999999995</c:v>
                </c:pt>
                <c:pt idx="1510">
                  <c:v>71.538499999999999</c:v>
                </c:pt>
                <c:pt idx="1511">
                  <c:v>77.948700000000002</c:v>
                </c:pt>
                <c:pt idx="1512">
                  <c:v>60.769199999999998</c:v>
                </c:pt>
                <c:pt idx="1513">
                  <c:v>68.205100000000002</c:v>
                </c:pt>
                <c:pt idx="1514">
                  <c:v>67.179500000000004</c:v>
                </c:pt>
                <c:pt idx="1515">
                  <c:v>55.897399999999998</c:v>
                </c:pt>
                <c:pt idx="1516">
                  <c:v>62.820500000000003</c:v>
                </c:pt>
                <c:pt idx="1517">
                  <c:v>42.307699999999997</c:v>
                </c:pt>
                <c:pt idx="1518">
                  <c:v>55.384599999999999</c:v>
                </c:pt>
                <c:pt idx="1519">
                  <c:v>45.640999999999998</c:v>
                </c:pt>
                <c:pt idx="1520">
                  <c:v>48.718000000000004</c:v>
                </c:pt>
                <c:pt idx="1521">
                  <c:v>49.743600000000001</c:v>
                </c:pt>
                <c:pt idx="1522">
                  <c:v>46.666699999999999</c:v>
                </c:pt>
                <c:pt idx="1523">
                  <c:v>53.589700000000001</c:v>
                </c:pt>
                <c:pt idx="1524">
                  <c:v>51.538499999999999</c:v>
                </c:pt>
                <c:pt idx="1525">
                  <c:v>41.794899999999998</c:v>
                </c:pt>
                <c:pt idx="1526">
                  <c:v>44.615400000000001</c:v>
                </c:pt>
                <c:pt idx="1527">
                  <c:v>46.153799999999997</c:v>
                </c:pt>
                <c:pt idx="1528">
                  <c:v>49.743600000000001</c:v>
                </c:pt>
                <c:pt idx="1529">
                  <c:v>52.307699999999997</c:v>
                </c:pt>
                <c:pt idx="1530">
                  <c:v>44.615400000000001</c:v>
                </c:pt>
                <c:pt idx="1531">
                  <c:v>48.461500000000001</c:v>
                </c:pt>
                <c:pt idx="1532">
                  <c:v>46.923099999999998</c:v>
                </c:pt>
                <c:pt idx="1533">
                  <c:v>50</c:v>
                </c:pt>
                <c:pt idx="1534">
                  <c:v>53.8461</c:v>
                </c:pt>
                <c:pt idx="1535">
                  <c:v>48.974400000000003</c:v>
                </c:pt>
                <c:pt idx="1536">
                  <c:v>43.333300000000001</c:v>
                </c:pt>
                <c:pt idx="1537">
                  <c:v>55.384599999999999</c:v>
                </c:pt>
                <c:pt idx="1538">
                  <c:v>49.230800000000002</c:v>
                </c:pt>
                <c:pt idx="1539">
                  <c:v>51.025599999999997</c:v>
                </c:pt>
                <c:pt idx="1540">
                  <c:v>48.205100000000002</c:v>
                </c:pt>
                <c:pt idx="1541">
                  <c:v>50</c:v>
                </c:pt>
                <c:pt idx="1542">
                  <c:v>47.435899999999997</c:v>
                </c:pt>
                <c:pt idx="1543">
                  <c:v>42.564100000000003</c:v>
                </c:pt>
                <c:pt idx="1544">
                  <c:v>46.923099999999998</c:v>
                </c:pt>
                <c:pt idx="1545">
                  <c:v>61.538499999999999</c:v>
                </c:pt>
                <c:pt idx="1546">
                  <c:v>44.8718</c:v>
                </c:pt>
                <c:pt idx="1547">
                  <c:v>50.769199999999998</c:v>
                </c:pt>
                <c:pt idx="1548">
                  <c:v>46.410299999999999</c:v>
                </c:pt>
                <c:pt idx="1549">
                  <c:v>51.794899999999998</c:v>
                </c:pt>
                <c:pt idx="1550">
                  <c:v>48.461500000000001</c:v>
                </c:pt>
                <c:pt idx="1551">
                  <c:v>51.025599999999997</c:v>
                </c:pt>
                <c:pt idx="1552">
                  <c:v>54.102600000000002</c:v>
                </c:pt>
                <c:pt idx="1553">
                  <c:v>50</c:v>
                </c:pt>
                <c:pt idx="1554">
                  <c:v>47.179499999999997</c:v>
                </c:pt>
                <c:pt idx="1555">
                  <c:v>45.640999999999998</c:v>
                </c:pt>
                <c:pt idx="1556">
                  <c:v>45.384599999999999</c:v>
                </c:pt>
                <c:pt idx="1557">
                  <c:v>52.307699999999997</c:v>
                </c:pt>
                <c:pt idx="1558">
                  <c:v>38.974400000000003</c:v>
                </c:pt>
                <c:pt idx="1559">
                  <c:v>54.102600000000002</c:v>
                </c:pt>
                <c:pt idx="1560">
                  <c:v>45.640999999999998</c:v>
                </c:pt>
                <c:pt idx="1561">
                  <c:v>47.179499999999997</c:v>
                </c:pt>
                <c:pt idx="1562">
                  <c:v>51.025599999999997</c:v>
                </c:pt>
                <c:pt idx="1563">
                  <c:v>57.948700000000002</c:v>
                </c:pt>
                <c:pt idx="1564">
                  <c:v>58.718000000000004</c:v>
                </c:pt>
                <c:pt idx="1565">
                  <c:v>59.487200000000001</c:v>
                </c:pt>
                <c:pt idx="1566">
                  <c:v>65.641000000000005</c:v>
                </c:pt>
                <c:pt idx="1567">
                  <c:v>76.410200000000003</c:v>
                </c:pt>
                <c:pt idx="1568">
                  <c:v>64.871799999999993</c:v>
                </c:pt>
                <c:pt idx="1569">
                  <c:v>68.718000000000004</c:v>
                </c:pt>
                <c:pt idx="1570">
                  <c:v>66.923100000000005</c:v>
                </c:pt>
                <c:pt idx="1571">
                  <c:v>55.640999999999998</c:v>
                </c:pt>
                <c:pt idx="1572">
                  <c:v>52.564100000000003</c:v>
                </c:pt>
                <c:pt idx="1573">
                  <c:v>49.743600000000001</c:v>
                </c:pt>
                <c:pt idx="1574">
                  <c:v>37.179499999999997</c:v>
                </c:pt>
                <c:pt idx="1575">
                  <c:v>41.538499999999999</c:v>
                </c:pt>
                <c:pt idx="1576">
                  <c:v>48.461500000000001</c:v>
                </c:pt>
                <c:pt idx="1577">
                  <c:v>41.538499999999999</c:v>
                </c:pt>
                <c:pt idx="1578">
                  <c:v>45.1282</c:v>
                </c:pt>
                <c:pt idx="1579">
                  <c:v>53.589700000000001</c:v>
                </c:pt>
                <c:pt idx="1580">
                  <c:v>49.487200000000001</c:v>
                </c:pt>
                <c:pt idx="1581">
                  <c:v>46.666699999999999</c:v>
                </c:pt>
                <c:pt idx="1582">
                  <c:v>48.718000000000004</c:v>
                </c:pt>
                <c:pt idx="1583">
                  <c:v>49.487200000000001</c:v>
                </c:pt>
                <c:pt idx="1584">
                  <c:v>44.359000000000002</c:v>
                </c:pt>
                <c:pt idx="1585">
                  <c:v>52.307699999999997</c:v>
                </c:pt>
                <c:pt idx="1586">
                  <c:v>49.230800000000002</c:v>
                </c:pt>
                <c:pt idx="1587">
                  <c:v>42.051299999999998</c:v>
                </c:pt>
                <c:pt idx="1588">
                  <c:v>49.487200000000001</c:v>
                </c:pt>
                <c:pt idx="1589">
                  <c:v>47.692300000000003</c:v>
                </c:pt>
                <c:pt idx="1590">
                  <c:v>52.820500000000003</c:v>
                </c:pt>
                <c:pt idx="1591">
                  <c:v>47.179499999999997</c:v>
                </c:pt>
                <c:pt idx="1592">
                  <c:v>40</c:v>
                </c:pt>
                <c:pt idx="1593">
                  <c:v>57.948700000000002</c:v>
                </c:pt>
                <c:pt idx="1594">
                  <c:v>45.640999999999998</c:v>
                </c:pt>
                <c:pt idx="1595">
                  <c:v>54.8718</c:v>
                </c:pt>
                <c:pt idx="1596">
                  <c:v>45.640999999999998</c:v>
                </c:pt>
                <c:pt idx="1597">
                  <c:v>50</c:v>
                </c:pt>
                <c:pt idx="1598">
                  <c:v>53.076900000000002</c:v>
                </c:pt>
                <c:pt idx="1599">
                  <c:v>47.435899999999997</c:v>
                </c:pt>
                <c:pt idx="1600">
                  <c:v>47.948700000000002</c:v>
                </c:pt>
                <c:pt idx="1601">
                  <c:v>44.8718</c:v>
                </c:pt>
                <c:pt idx="1602">
                  <c:v>42.564100000000003</c:v>
                </c:pt>
                <c:pt idx="1603">
                  <c:v>48.7179</c:v>
                </c:pt>
                <c:pt idx="1604">
                  <c:v>42.564100000000003</c:v>
                </c:pt>
                <c:pt idx="1605">
                  <c:v>48.205100000000002</c:v>
                </c:pt>
                <c:pt idx="1606">
                  <c:v>49.230800000000002</c:v>
                </c:pt>
                <c:pt idx="1607">
                  <c:v>46.410299999999999</c:v>
                </c:pt>
                <c:pt idx="1608">
                  <c:v>41.025599999999997</c:v>
                </c:pt>
                <c:pt idx="1609">
                  <c:v>46.666699999999999</c:v>
                </c:pt>
                <c:pt idx="1610">
                  <c:v>53.589700000000001</c:v>
                </c:pt>
                <c:pt idx="1611">
                  <c:v>40</c:v>
                </c:pt>
                <c:pt idx="1612">
                  <c:v>53.076900000000002</c:v>
                </c:pt>
                <c:pt idx="1613">
                  <c:v>47.435899999999997</c:v>
                </c:pt>
                <c:pt idx="1614">
                  <c:v>43.589700000000001</c:v>
                </c:pt>
                <c:pt idx="1615">
                  <c:v>46.410200000000003</c:v>
                </c:pt>
                <c:pt idx="1616">
                  <c:v>49.487200000000001</c:v>
                </c:pt>
                <c:pt idx="1617">
                  <c:v>40.512799999999999</c:v>
                </c:pt>
                <c:pt idx="1618">
                  <c:v>42.051299999999998</c:v>
                </c:pt>
                <c:pt idx="1619">
                  <c:v>43.333300000000001</c:v>
                </c:pt>
                <c:pt idx="1620">
                  <c:v>52.564100000000003</c:v>
                </c:pt>
                <c:pt idx="1621">
                  <c:v>59.743600000000001</c:v>
                </c:pt>
                <c:pt idx="1622">
                  <c:v>61.538499999999999</c:v>
                </c:pt>
                <c:pt idx="1623">
                  <c:v>59.230800000000002</c:v>
                </c:pt>
                <c:pt idx="1624">
                  <c:v>62.564100000000003</c:v>
                </c:pt>
                <c:pt idx="1625">
                  <c:v>65.384600000000006</c:v>
                </c:pt>
                <c:pt idx="1626">
                  <c:v>59.743600000000001</c:v>
                </c:pt>
                <c:pt idx="1627">
                  <c:v>52.307699999999997</c:v>
                </c:pt>
                <c:pt idx="1628">
                  <c:v>58.461500000000001</c:v>
                </c:pt>
                <c:pt idx="1629">
                  <c:v>55.897399999999998</c:v>
                </c:pt>
                <c:pt idx="1630">
                  <c:v>44.359000000000002</c:v>
                </c:pt>
                <c:pt idx="1631">
                  <c:v>49.487200000000001</c:v>
                </c:pt>
                <c:pt idx="1632">
                  <c:v>46.153799999999997</c:v>
                </c:pt>
                <c:pt idx="1633">
                  <c:v>45.1282</c:v>
                </c:pt>
                <c:pt idx="1634">
                  <c:v>52.051299999999998</c:v>
                </c:pt>
                <c:pt idx="1635">
                  <c:v>53.846200000000003</c:v>
                </c:pt>
                <c:pt idx="1636">
                  <c:v>54.359000000000002</c:v>
                </c:pt>
                <c:pt idx="1637">
                  <c:v>51.794899999999998</c:v>
                </c:pt>
                <c:pt idx="1638">
                  <c:v>46.666699999999999</c:v>
                </c:pt>
                <c:pt idx="1639">
                  <c:v>36.410299999999999</c:v>
                </c:pt>
                <c:pt idx="1640">
                  <c:v>40.512799999999999</c:v>
                </c:pt>
                <c:pt idx="1641">
                  <c:v>48.205100000000002</c:v>
                </c:pt>
                <c:pt idx="1642">
                  <c:v>45.897399999999998</c:v>
                </c:pt>
                <c:pt idx="1643">
                  <c:v>47.948700000000002</c:v>
                </c:pt>
                <c:pt idx="1644">
                  <c:v>48.974400000000003</c:v>
                </c:pt>
                <c:pt idx="1645">
                  <c:v>45.384599999999999</c:v>
                </c:pt>
                <c:pt idx="1646">
                  <c:v>51.025599999999997</c:v>
                </c:pt>
                <c:pt idx="1647">
                  <c:v>46.153799999999997</c:v>
                </c:pt>
                <c:pt idx="1648">
                  <c:v>41.794899999999998</c:v>
                </c:pt>
                <c:pt idx="1649">
                  <c:v>44.8718</c:v>
                </c:pt>
                <c:pt idx="1650">
                  <c:v>49.743600000000001</c:v>
                </c:pt>
                <c:pt idx="1651">
                  <c:v>46.923099999999998</c:v>
                </c:pt>
                <c:pt idx="1652">
                  <c:v>51.025599999999997</c:v>
                </c:pt>
                <c:pt idx="1653">
                  <c:v>52.820500000000003</c:v>
                </c:pt>
                <c:pt idx="1654">
                  <c:v>46.410200000000003</c:v>
                </c:pt>
                <c:pt idx="1655">
                  <c:v>40.512799999999999</c:v>
                </c:pt>
                <c:pt idx="1656">
                  <c:v>48.974400000000003</c:v>
                </c:pt>
                <c:pt idx="1657">
                  <c:v>46.153799999999997</c:v>
                </c:pt>
                <c:pt idx="1658">
                  <c:v>43.076900000000002</c:v>
                </c:pt>
                <c:pt idx="1659">
                  <c:v>50</c:v>
                </c:pt>
                <c:pt idx="1660">
                  <c:v>50</c:v>
                </c:pt>
                <c:pt idx="1661">
                  <c:v>48.461500000000001</c:v>
                </c:pt>
                <c:pt idx="1662">
                  <c:v>48.974400000000003</c:v>
                </c:pt>
                <c:pt idx="1663">
                  <c:v>52.564100000000003</c:v>
                </c:pt>
                <c:pt idx="1664">
                  <c:v>49.487200000000001</c:v>
                </c:pt>
                <c:pt idx="1665">
                  <c:v>46.923099999999998</c:v>
                </c:pt>
                <c:pt idx="1666">
                  <c:v>43.333300000000001</c:v>
                </c:pt>
                <c:pt idx="1667">
                  <c:v>51.281999999999996</c:v>
                </c:pt>
                <c:pt idx="1668">
                  <c:v>53.589700000000001</c:v>
                </c:pt>
                <c:pt idx="1669">
                  <c:v>50.769199999999998</c:v>
                </c:pt>
                <c:pt idx="1670">
                  <c:v>48.205100000000002</c:v>
                </c:pt>
                <c:pt idx="1671">
                  <c:v>48.974400000000003</c:v>
                </c:pt>
                <c:pt idx="1672">
                  <c:v>50.512799999999999</c:v>
                </c:pt>
                <c:pt idx="1673">
                  <c:v>38.974400000000003</c:v>
                </c:pt>
                <c:pt idx="1674">
                  <c:v>56.410299999999999</c:v>
                </c:pt>
                <c:pt idx="1675">
                  <c:v>49.487200000000001</c:v>
                </c:pt>
                <c:pt idx="1676">
                  <c:v>52.564100000000003</c:v>
                </c:pt>
                <c:pt idx="1677">
                  <c:v>54.615400000000001</c:v>
                </c:pt>
                <c:pt idx="1678">
                  <c:v>55.384599999999999</c:v>
                </c:pt>
                <c:pt idx="1679">
                  <c:v>57.179499999999997</c:v>
                </c:pt>
                <c:pt idx="1680">
                  <c:v>71.025700000000001</c:v>
                </c:pt>
                <c:pt idx="1681">
                  <c:v>62.051299999999998</c:v>
                </c:pt>
                <c:pt idx="1682">
                  <c:v>54.359000000000002</c:v>
                </c:pt>
                <c:pt idx="1683">
                  <c:v>49.487200000000001</c:v>
                </c:pt>
                <c:pt idx="1684">
                  <c:v>56.666699999999999</c:v>
                </c:pt>
                <c:pt idx="1685">
                  <c:v>56.923099999999998</c:v>
                </c:pt>
                <c:pt idx="1686">
                  <c:v>42.820500000000003</c:v>
                </c:pt>
                <c:pt idx="1687">
                  <c:v>59.487200000000001</c:v>
                </c:pt>
                <c:pt idx="1688">
                  <c:v>48.461500000000001</c:v>
                </c:pt>
                <c:pt idx="1689">
                  <c:v>54.359000000000002</c:v>
                </c:pt>
                <c:pt idx="1690">
                  <c:v>52.564100000000003</c:v>
                </c:pt>
                <c:pt idx="1691">
                  <c:v>46.923099999999998</c:v>
                </c:pt>
                <c:pt idx="1692">
                  <c:v>50.512799999999999</c:v>
                </c:pt>
                <c:pt idx="1693">
                  <c:v>46.666699999999999</c:v>
                </c:pt>
                <c:pt idx="1694">
                  <c:v>47.435899999999997</c:v>
                </c:pt>
                <c:pt idx="1695">
                  <c:v>52.051299999999998</c:v>
                </c:pt>
                <c:pt idx="1696">
                  <c:v>47.692300000000003</c:v>
                </c:pt>
                <c:pt idx="1697">
                  <c:v>50.512799999999999</c:v>
                </c:pt>
                <c:pt idx="1698">
                  <c:v>54.102600000000002</c:v>
                </c:pt>
                <c:pt idx="1699">
                  <c:v>52.820500000000003</c:v>
                </c:pt>
                <c:pt idx="1700">
                  <c:v>46.410299999999999</c:v>
                </c:pt>
                <c:pt idx="1701">
                  <c:v>43.333300000000001</c:v>
                </c:pt>
                <c:pt idx="1702">
                  <c:v>44.8718</c:v>
                </c:pt>
                <c:pt idx="1703">
                  <c:v>45.897399999999998</c:v>
                </c:pt>
                <c:pt idx="1704">
                  <c:v>50.512799999999999</c:v>
                </c:pt>
                <c:pt idx="1705">
                  <c:v>50</c:v>
                </c:pt>
                <c:pt idx="1706">
                  <c:v>44.102600000000002</c:v>
                </c:pt>
                <c:pt idx="1707">
                  <c:v>42.820500000000003</c:v>
                </c:pt>
                <c:pt idx="1708">
                  <c:v>50.769199999999998</c:v>
                </c:pt>
                <c:pt idx="1709">
                  <c:v>51.025599999999997</c:v>
                </c:pt>
                <c:pt idx="1710">
                  <c:v>43.589700000000001</c:v>
                </c:pt>
                <c:pt idx="1711">
                  <c:v>53.589700000000001</c:v>
                </c:pt>
                <c:pt idx="1712">
                  <c:v>48.205100000000002</c:v>
                </c:pt>
                <c:pt idx="1713">
                  <c:v>45.1282</c:v>
                </c:pt>
                <c:pt idx="1714">
                  <c:v>36.666699999999999</c:v>
                </c:pt>
                <c:pt idx="1715">
                  <c:v>53.589700000000001</c:v>
                </c:pt>
                <c:pt idx="1716">
                  <c:v>50.256399999999999</c:v>
                </c:pt>
                <c:pt idx="1717">
                  <c:v>47.692300000000003</c:v>
                </c:pt>
                <c:pt idx="1718">
                  <c:v>48.7179</c:v>
                </c:pt>
                <c:pt idx="1719">
                  <c:v>44.102600000000002</c:v>
                </c:pt>
                <c:pt idx="1720">
                  <c:v>45.1282</c:v>
                </c:pt>
                <c:pt idx="1721">
                  <c:v>52.564100000000003</c:v>
                </c:pt>
                <c:pt idx="1722">
                  <c:v>39.743600000000001</c:v>
                </c:pt>
                <c:pt idx="1723">
                  <c:v>53.076900000000002</c:v>
                </c:pt>
                <c:pt idx="1724">
                  <c:v>47.435899999999997</c:v>
                </c:pt>
                <c:pt idx="1725">
                  <c:v>50</c:v>
                </c:pt>
                <c:pt idx="1726">
                  <c:v>54.8718</c:v>
                </c:pt>
                <c:pt idx="1727">
                  <c:v>47.435899999999997</c:v>
                </c:pt>
                <c:pt idx="1728">
                  <c:v>59.487200000000001</c:v>
                </c:pt>
                <c:pt idx="1729">
                  <c:v>53.846200000000003</c:v>
                </c:pt>
                <c:pt idx="1730">
                  <c:v>45.897399999999998</c:v>
                </c:pt>
                <c:pt idx="1731">
                  <c:v>46.666699999999999</c:v>
                </c:pt>
                <c:pt idx="1732">
                  <c:v>47.692300000000003</c:v>
                </c:pt>
                <c:pt idx="1733">
                  <c:v>51.025599999999997</c:v>
                </c:pt>
                <c:pt idx="1734">
                  <c:v>51.025599999999997</c:v>
                </c:pt>
                <c:pt idx="1735">
                  <c:v>61.281999999999996</c:v>
                </c:pt>
                <c:pt idx="1736">
                  <c:v>68.461500000000001</c:v>
                </c:pt>
                <c:pt idx="1737">
                  <c:v>62.820500000000003</c:v>
                </c:pt>
                <c:pt idx="1738">
                  <c:v>63.333300000000001</c:v>
                </c:pt>
                <c:pt idx="1739">
                  <c:v>58.461500000000001</c:v>
                </c:pt>
                <c:pt idx="1740">
                  <c:v>61.2821</c:v>
                </c:pt>
                <c:pt idx="1741">
                  <c:v>57.435899999999997</c:v>
                </c:pt>
                <c:pt idx="1742">
                  <c:v>47.692300000000003</c:v>
                </c:pt>
                <c:pt idx="1743">
                  <c:v>48.974400000000003</c:v>
                </c:pt>
                <c:pt idx="1744">
                  <c:v>54.359000000000002</c:v>
                </c:pt>
                <c:pt idx="1745">
                  <c:v>40.769199999999998</c:v>
                </c:pt>
                <c:pt idx="1746">
                  <c:v>40.256399999999999</c:v>
                </c:pt>
                <c:pt idx="1747">
                  <c:v>52.820500000000003</c:v>
                </c:pt>
                <c:pt idx="1748">
                  <c:v>55.1282</c:v>
                </c:pt>
                <c:pt idx="1749">
                  <c:v>42.307699999999997</c:v>
                </c:pt>
                <c:pt idx="1750">
                  <c:v>47.948700000000002</c:v>
                </c:pt>
                <c:pt idx="1751">
                  <c:v>47.435899999999997</c:v>
                </c:pt>
                <c:pt idx="1752">
                  <c:v>47.435899999999997</c:v>
                </c:pt>
                <c:pt idx="1753">
                  <c:v>48.718000000000004</c:v>
                </c:pt>
                <c:pt idx="1754">
                  <c:v>50.769199999999998</c:v>
                </c:pt>
                <c:pt idx="1755">
                  <c:v>50.256399999999999</c:v>
                </c:pt>
                <c:pt idx="1756">
                  <c:v>48.461500000000001</c:v>
                </c:pt>
                <c:pt idx="1757">
                  <c:v>46.923099999999998</c:v>
                </c:pt>
                <c:pt idx="1758">
                  <c:v>54.102600000000002</c:v>
                </c:pt>
                <c:pt idx="1759">
                  <c:v>52.564100000000003</c:v>
                </c:pt>
                <c:pt idx="1760">
                  <c:v>49.230800000000002</c:v>
                </c:pt>
                <c:pt idx="1761">
                  <c:v>40</c:v>
                </c:pt>
                <c:pt idx="1762">
                  <c:v>50.512799999999999</c:v>
                </c:pt>
                <c:pt idx="1763">
                  <c:v>39.230800000000002</c:v>
                </c:pt>
                <c:pt idx="1764">
                  <c:v>47.435899999999997</c:v>
                </c:pt>
                <c:pt idx="1765">
                  <c:v>50.769199999999998</c:v>
                </c:pt>
                <c:pt idx="1766">
                  <c:v>55.1282</c:v>
                </c:pt>
                <c:pt idx="1767">
                  <c:v>51.538499999999999</c:v>
                </c:pt>
                <c:pt idx="1768">
                  <c:v>51.2821</c:v>
                </c:pt>
                <c:pt idx="1769">
                  <c:v>47.692300000000003</c:v>
                </c:pt>
                <c:pt idx="1770">
                  <c:v>48.205100000000002</c:v>
                </c:pt>
                <c:pt idx="1771">
                  <c:v>50.769199999999998</c:v>
                </c:pt>
                <c:pt idx="1772">
                  <c:v>48.718000000000004</c:v>
                </c:pt>
                <c:pt idx="1773">
                  <c:v>53.333300000000001</c:v>
                </c:pt>
                <c:pt idx="1774">
                  <c:v>48.974400000000003</c:v>
                </c:pt>
                <c:pt idx="1775">
                  <c:v>43.589700000000001</c:v>
                </c:pt>
                <c:pt idx="1776">
                  <c:v>49.487200000000001</c:v>
                </c:pt>
                <c:pt idx="1777">
                  <c:v>43.333300000000001</c:v>
                </c:pt>
                <c:pt idx="1778">
                  <c:v>42.051299999999998</c:v>
                </c:pt>
                <c:pt idx="1779">
                  <c:v>45.384599999999999</c:v>
                </c:pt>
                <c:pt idx="1780">
                  <c:v>52.820500000000003</c:v>
                </c:pt>
                <c:pt idx="1781">
                  <c:v>45.1282</c:v>
                </c:pt>
                <c:pt idx="1782">
                  <c:v>48.974400000000003</c:v>
                </c:pt>
                <c:pt idx="1783">
                  <c:v>43.333300000000001</c:v>
                </c:pt>
                <c:pt idx="1784">
                  <c:v>44.102600000000002</c:v>
                </c:pt>
                <c:pt idx="1785">
                  <c:v>48.205100000000002</c:v>
                </c:pt>
                <c:pt idx="1786">
                  <c:v>48.461500000000001</c:v>
                </c:pt>
                <c:pt idx="1787">
                  <c:v>53.333300000000001</c:v>
                </c:pt>
                <c:pt idx="1788">
                  <c:v>54.615400000000001</c:v>
                </c:pt>
                <c:pt idx="1789">
                  <c:v>53.846200000000003</c:v>
                </c:pt>
                <c:pt idx="1790">
                  <c:v>48.205100000000002</c:v>
                </c:pt>
                <c:pt idx="1791">
                  <c:v>58.461500000000001</c:v>
                </c:pt>
                <c:pt idx="1792">
                  <c:v>57.948700000000002</c:v>
                </c:pt>
                <c:pt idx="1793">
                  <c:v>59.230800000000002</c:v>
                </c:pt>
                <c:pt idx="1794">
                  <c:v>63.333300000000001</c:v>
                </c:pt>
                <c:pt idx="1795">
                  <c:v>57.179499999999997</c:v>
                </c:pt>
                <c:pt idx="1796">
                  <c:v>57.435899999999997</c:v>
                </c:pt>
                <c:pt idx="1797">
                  <c:v>54.102600000000002</c:v>
                </c:pt>
                <c:pt idx="1798">
                  <c:v>60.512799999999999</c:v>
                </c:pt>
                <c:pt idx="1799">
                  <c:v>55.640999999999998</c:v>
                </c:pt>
                <c:pt idx="1800">
                  <c:v>53.333300000000001</c:v>
                </c:pt>
                <c:pt idx="1801">
                  <c:v>51.2821</c:v>
                </c:pt>
                <c:pt idx="1802">
                  <c:v>53.333300000000001</c:v>
                </c:pt>
                <c:pt idx="1803">
                  <c:v>50.512799999999999</c:v>
                </c:pt>
                <c:pt idx="1804">
                  <c:v>41.794899999999998</c:v>
                </c:pt>
                <c:pt idx="1805">
                  <c:v>49.230800000000002</c:v>
                </c:pt>
                <c:pt idx="1806">
                  <c:v>48.7179</c:v>
                </c:pt>
                <c:pt idx="1807">
                  <c:v>52.307699999999997</c:v>
                </c:pt>
                <c:pt idx="1808">
                  <c:v>48.461500000000001</c:v>
                </c:pt>
                <c:pt idx="1809">
                  <c:v>44.615400000000001</c:v>
                </c:pt>
                <c:pt idx="1810">
                  <c:v>50.512799999999999</c:v>
                </c:pt>
                <c:pt idx="1811">
                  <c:v>52.820500000000003</c:v>
                </c:pt>
                <c:pt idx="1812">
                  <c:v>39.487200000000001</c:v>
                </c:pt>
                <c:pt idx="1813">
                  <c:v>45.640999999999998</c:v>
                </c:pt>
                <c:pt idx="1814">
                  <c:v>51.538499999999999</c:v>
                </c:pt>
                <c:pt idx="1815">
                  <c:v>44.359000000000002</c:v>
                </c:pt>
                <c:pt idx="1816">
                  <c:v>45.640999999999998</c:v>
                </c:pt>
                <c:pt idx="1817">
                  <c:v>44.615400000000001</c:v>
                </c:pt>
                <c:pt idx="1818">
                  <c:v>49.743600000000001</c:v>
                </c:pt>
                <c:pt idx="1819">
                  <c:v>54.102600000000002</c:v>
                </c:pt>
                <c:pt idx="1820">
                  <c:v>42.307699999999997</c:v>
                </c:pt>
                <c:pt idx="1821">
                  <c:v>47.435899999999997</c:v>
                </c:pt>
                <c:pt idx="1822">
                  <c:v>48.974400000000003</c:v>
                </c:pt>
                <c:pt idx="1823">
                  <c:v>44.8718</c:v>
                </c:pt>
                <c:pt idx="1824">
                  <c:v>49.230800000000002</c:v>
                </c:pt>
                <c:pt idx="1825">
                  <c:v>49.230800000000002</c:v>
                </c:pt>
                <c:pt idx="1826">
                  <c:v>41.281999999999996</c:v>
                </c:pt>
                <c:pt idx="1827">
                  <c:v>44.615400000000001</c:v>
                </c:pt>
                <c:pt idx="1828">
                  <c:v>50.512799999999999</c:v>
                </c:pt>
                <c:pt idx="1829">
                  <c:v>50.256399999999999</c:v>
                </c:pt>
                <c:pt idx="1830">
                  <c:v>47.179499999999997</c:v>
                </c:pt>
                <c:pt idx="1831">
                  <c:v>48.461500000000001</c:v>
                </c:pt>
                <c:pt idx="1832">
                  <c:v>54.359000000000002</c:v>
                </c:pt>
                <c:pt idx="1833">
                  <c:v>59.230800000000002</c:v>
                </c:pt>
                <c:pt idx="1834">
                  <c:v>46.923099999999998</c:v>
                </c:pt>
                <c:pt idx="1835">
                  <c:v>43.333300000000001</c:v>
                </c:pt>
                <c:pt idx="1836">
                  <c:v>40.256399999999999</c:v>
                </c:pt>
                <c:pt idx="1837">
                  <c:v>48.718000000000004</c:v>
                </c:pt>
                <c:pt idx="1838">
                  <c:v>47.692300000000003</c:v>
                </c:pt>
                <c:pt idx="1839">
                  <c:v>59.230800000000002</c:v>
                </c:pt>
                <c:pt idx="1840">
                  <c:v>52.820500000000003</c:v>
                </c:pt>
                <c:pt idx="1841">
                  <c:v>52.051299999999998</c:v>
                </c:pt>
                <c:pt idx="1842">
                  <c:v>42.820500000000003</c:v>
                </c:pt>
                <c:pt idx="1843">
                  <c:v>45.897399999999998</c:v>
                </c:pt>
                <c:pt idx="1844">
                  <c:v>48.461500000000001</c:v>
                </c:pt>
                <c:pt idx="1845">
                  <c:v>46.153799999999997</c:v>
                </c:pt>
                <c:pt idx="1846">
                  <c:v>48.7179</c:v>
                </c:pt>
                <c:pt idx="1847">
                  <c:v>43.333300000000001</c:v>
                </c:pt>
                <c:pt idx="1848">
                  <c:v>47.948700000000002</c:v>
                </c:pt>
                <c:pt idx="1849">
                  <c:v>52.564100000000003</c:v>
                </c:pt>
                <c:pt idx="1850">
                  <c:v>56.153799999999997</c:v>
                </c:pt>
                <c:pt idx="1851">
                  <c:v>61.025599999999997</c:v>
                </c:pt>
                <c:pt idx="1852">
                  <c:v>54.8718</c:v>
                </c:pt>
                <c:pt idx="1853">
                  <c:v>46.923099999999998</c:v>
                </c:pt>
                <c:pt idx="1854">
                  <c:v>54.102600000000002</c:v>
                </c:pt>
                <c:pt idx="1855">
                  <c:v>55.640999999999998</c:v>
                </c:pt>
                <c:pt idx="1856">
                  <c:v>46.923099999999998</c:v>
                </c:pt>
                <c:pt idx="1857">
                  <c:v>47.435899999999997</c:v>
                </c:pt>
                <c:pt idx="1858">
                  <c:v>48.461500000000001</c:v>
                </c:pt>
                <c:pt idx="1859">
                  <c:v>49.230800000000002</c:v>
                </c:pt>
                <c:pt idx="1860">
                  <c:v>41.2821</c:v>
                </c:pt>
                <c:pt idx="1861">
                  <c:v>51.794899999999998</c:v>
                </c:pt>
                <c:pt idx="1862">
                  <c:v>50.512799999999999</c:v>
                </c:pt>
                <c:pt idx="1863">
                  <c:v>46.923099999999998</c:v>
                </c:pt>
                <c:pt idx="1864">
                  <c:v>50.512799999999999</c:v>
                </c:pt>
                <c:pt idx="1865">
                  <c:v>49.487200000000001</c:v>
                </c:pt>
                <c:pt idx="1866">
                  <c:v>45.897399999999998</c:v>
                </c:pt>
                <c:pt idx="1867">
                  <c:v>51.025599999999997</c:v>
                </c:pt>
                <c:pt idx="1868">
                  <c:v>50.256399999999999</c:v>
                </c:pt>
                <c:pt idx="1869">
                  <c:v>48.461500000000001</c:v>
                </c:pt>
                <c:pt idx="1870">
                  <c:v>50</c:v>
                </c:pt>
                <c:pt idx="1871">
                  <c:v>47.435899999999997</c:v>
                </c:pt>
                <c:pt idx="1872">
                  <c:v>43.076900000000002</c:v>
                </c:pt>
                <c:pt idx="1873">
                  <c:v>51.538499999999999</c:v>
                </c:pt>
                <c:pt idx="1874">
                  <c:v>42.051299999999998</c:v>
                </c:pt>
                <c:pt idx="1875">
                  <c:v>56.1539</c:v>
                </c:pt>
                <c:pt idx="1876">
                  <c:v>44.8718</c:v>
                </c:pt>
                <c:pt idx="1877">
                  <c:v>51.538499999999999</c:v>
                </c:pt>
                <c:pt idx="1878">
                  <c:v>53.076900000000002</c:v>
                </c:pt>
                <c:pt idx="1879">
                  <c:v>49.487200000000001</c:v>
                </c:pt>
                <c:pt idx="1880">
                  <c:v>48.461500000000001</c:v>
                </c:pt>
                <c:pt idx="1881">
                  <c:v>45.897399999999998</c:v>
                </c:pt>
                <c:pt idx="1882">
                  <c:v>51.2821</c:v>
                </c:pt>
                <c:pt idx="1883">
                  <c:v>54.359000000000002</c:v>
                </c:pt>
                <c:pt idx="1884">
                  <c:v>45.640999999999998</c:v>
                </c:pt>
                <c:pt idx="1885">
                  <c:v>48.974400000000003</c:v>
                </c:pt>
                <c:pt idx="1886">
                  <c:v>50</c:v>
                </c:pt>
                <c:pt idx="1887">
                  <c:v>51.025599999999997</c:v>
                </c:pt>
                <c:pt idx="1888">
                  <c:v>52.051299999999998</c:v>
                </c:pt>
                <c:pt idx="1889">
                  <c:v>49.230800000000002</c:v>
                </c:pt>
                <c:pt idx="1890">
                  <c:v>53.076900000000002</c:v>
                </c:pt>
                <c:pt idx="1891">
                  <c:v>46.666699999999999</c:v>
                </c:pt>
                <c:pt idx="1892">
                  <c:v>49.230800000000002</c:v>
                </c:pt>
                <c:pt idx="1893">
                  <c:v>50.769199999999998</c:v>
                </c:pt>
                <c:pt idx="1894">
                  <c:v>42.307699999999997</c:v>
                </c:pt>
                <c:pt idx="1895">
                  <c:v>43.846200000000003</c:v>
                </c:pt>
                <c:pt idx="1896">
                  <c:v>52.307699999999997</c:v>
                </c:pt>
                <c:pt idx="1897">
                  <c:v>50.512799999999999</c:v>
                </c:pt>
                <c:pt idx="1898">
                  <c:v>45.640999999999998</c:v>
                </c:pt>
                <c:pt idx="1899">
                  <c:v>51.538499999999999</c:v>
                </c:pt>
                <c:pt idx="1900">
                  <c:v>51.025599999999997</c:v>
                </c:pt>
                <c:pt idx="1901">
                  <c:v>55.640999999999998</c:v>
                </c:pt>
                <c:pt idx="1902">
                  <c:v>50</c:v>
                </c:pt>
                <c:pt idx="1903">
                  <c:v>51.281999999999996</c:v>
                </c:pt>
                <c:pt idx="1904">
                  <c:v>52.564100000000003</c:v>
                </c:pt>
                <c:pt idx="1905">
                  <c:v>55.384599999999999</c:v>
                </c:pt>
                <c:pt idx="1906">
                  <c:v>50.512799999999999</c:v>
                </c:pt>
                <c:pt idx="1907">
                  <c:v>56.923099999999998</c:v>
                </c:pt>
                <c:pt idx="1908">
                  <c:v>46.666699999999999</c:v>
                </c:pt>
                <c:pt idx="1909">
                  <c:v>56.1539</c:v>
                </c:pt>
                <c:pt idx="1910">
                  <c:v>62.564100000000003</c:v>
                </c:pt>
                <c:pt idx="1911">
                  <c:v>55.640999999999998</c:v>
                </c:pt>
                <c:pt idx="1912">
                  <c:v>58.205100000000002</c:v>
                </c:pt>
                <c:pt idx="1913">
                  <c:v>52.051299999999998</c:v>
                </c:pt>
                <c:pt idx="1914">
                  <c:v>54.615400000000001</c:v>
                </c:pt>
                <c:pt idx="1915">
                  <c:v>39.743600000000001</c:v>
                </c:pt>
                <c:pt idx="1916">
                  <c:v>47.435899999999997</c:v>
                </c:pt>
                <c:pt idx="1917">
                  <c:v>52.307699999999997</c:v>
                </c:pt>
                <c:pt idx="1918">
                  <c:v>49.743600000000001</c:v>
                </c:pt>
                <c:pt idx="1919">
                  <c:v>47.948700000000002</c:v>
                </c:pt>
                <c:pt idx="1920">
                  <c:v>44.359000000000002</c:v>
                </c:pt>
                <c:pt idx="1921">
                  <c:v>40.769199999999998</c:v>
                </c:pt>
                <c:pt idx="1922">
                  <c:v>51.538499999999999</c:v>
                </c:pt>
                <c:pt idx="1923">
                  <c:v>54.615400000000001</c:v>
                </c:pt>
                <c:pt idx="1924">
                  <c:v>43.333300000000001</c:v>
                </c:pt>
                <c:pt idx="1925">
                  <c:v>43.8461</c:v>
                </c:pt>
                <c:pt idx="1926">
                  <c:v>40.769199999999998</c:v>
                </c:pt>
                <c:pt idx="1927">
                  <c:v>53.333300000000001</c:v>
                </c:pt>
                <c:pt idx="1928">
                  <c:v>44.359000000000002</c:v>
                </c:pt>
                <c:pt idx="1929">
                  <c:v>48.7179</c:v>
                </c:pt>
                <c:pt idx="1930">
                  <c:v>48.7179</c:v>
                </c:pt>
                <c:pt idx="1931">
                  <c:v>51.538499999999999</c:v>
                </c:pt>
                <c:pt idx="1932">
                  <c:v>53.076900000000002</c:v>
                </c:pt>
                <c:pt idx="1933">
                  <c:v>52.820500000000003</c:v>
                </c:pt>
                <c:pt idx="1934">
                  <c:v>53.589700000000001</c:v>
                </c:pt>
                <c:pt idx="1935">
                  <c:v>54.102600000000002</c:v>
                </c:pt>
                <c:pt idx="1936">
                  <c:v>53.333300000000001</c:v>
                </c:pt>
                <c:pt idx="1937">
                  <c:v>51.794899999999998</c:v>
                </c:pt>
                <c:pt idx="1938">
                  <c:v>51.538499999999999</c:v>
                </c:pt>
                <c:pt idx="1939">
                  <c:v>40.256399999999999</c:v>
                </c:pt>
                <c:pt idx="1940">
                  <c:v>46.153799999999997</c:v>
                </c:pt>
                <c:pt idx="1941">
                  <c:v>46.153799999999997</c:v>
                </c:pt>
                <c:pt idx="1942">
                  <c:v>40</c:v>
                </c:pt>
                <c:pt idx="1943">
                  <c:v>35.640999999999998</c:v>
                </c:pt>
                <c:pt idx="1944">
                  <c:v>48.974400000000003</c:v>
                </c:pt>
                <c:pt idx="1945">
                  <c:v>36.923099999999998</c:v>
                </c:pt>
                <c:pt idx="1946">
                  <c:v>50.512799999999999</c:v>
                </c:pt>
                <c:pt idx="1947">
                  <c:v>47.692300000000003</c:v>
                </c:pt>
                <c:pt idx="1948">
                  <c:v>56.1539</c:v>
                </c:pt>
                <c:pt idx="1949">
                  <c:v>50.769199999999998</c:v>
                </c:pt>
                <c:pt idx="1950">
                  <c:v>52.820500000000003</c:v>
                </c:pt>
                <c:pt idx="1951">
                  <c:v>41.538499999999999</c:v>
                </c:pt>
                <c:pt idx="1952">
                  <c:v>48.205100000000002</c:v>
                </c:pt>
                <c:pt idx="1953">
                  <c:v>50</c:v>
                </c:pt>
                <c:pt idx="1954">
                  <c:v>42.820500000000003</c:v>
                </c:pt>
                <c:pt idx="1955">
                  <c:v>50.512799999999999</c:v>
                </c:pt>
                <c:pt idx="1956">
                  <c:v>51.025599999999997</c:v>
                </c:pt>
                <c:pt idx="1957">
                  <c:v>51.025599999999997</c:v>
                </c:pt>
                <c:pt idx="1958">
                  <c:v>49.487200000000001</c:v>
                </c:pt>
                <c:pt idx="1959">
                  <c:v>51.025599999999997</c:v>
                </c:pt>
                <c:pt idx="1960">
                  <c:v>54.102600000000002</c:v>
                </c:pt>
                <c:pt idx="1961">
                  <c:v>45.384599999999999</c:v>
                </c:pt>
                <c:pt idx="1962">
                  <c:v>47.179499999999997</c:v>
                </c:pt>
                <c:pt idx="1963">
                  <c:v>56.1539</c:v>
                </c:pt>
                <c:pt idx="1964">
                  <c:v>51.538499999999999</c:v>
                </c:pt>
                <c:pt idx="1965">
                  <c:v>53.333300000000001</c:v>
                </c:pt>
                <c:pt idx="1966">
                  <c:v>58.7179</c:v>
                </c:pt>
                <c:pt idx="1967">
                  <c:v>55.897399999999998</c:v>
                </c:pt>
                <c:pt idx="1968">
                  <c:v>50.769199999999998</c:v>
                </c:pt>
                <c:pt idx="1969">
                  <c:v>55.897399999999998</c:v>
                </c:pt>
                <c:pt idx="1970">
                  <c:v>49.230800000000002</c:v>
                </c:pt>
                <c:pt idx="1971">
                  <c:v>53.8461</c:v>
                </c:pt>
                <c:pt idx="1972">
                  <c:v>57.179499999999997</c:v>
                </c:pt>
                <c:pt idx="1973">
                  <c:v>51.025599999999997</c:v>
                </c:pt>
                <c:pt idx="1974">
                  <c:v>53.333300000000001</c:v>
                </c:pt>
                <c:pt idx="1975">
                  <c:v>48.7179</c:v>
                </c:pt>
                <c:pt idx="1976">
                  <c:v>41.538499999999999</c:v>
                </c:pt>
                <c:pt idx="1977">
                  <c:v>44.359000000000002</c:v>
                </c:pt>
                <c:pt idx="1978">
                  <c:v>52.307699999999997</c:v>
                </c:pt>
                <c:pt idx="1979">
                  <c:v>44.102600000000002</c:v>
                </c:pt>
                <c:pt idx="1980">
                  <c:v>52.307699999999997</c:v>
                </c:pt>
                <c:pt idx="1981">
                  <c:v>49.487200000000001</c:v>
                </c:pt>
                <c:pt idx="1982">
                  <c:v>50</c:v>
                </c:pt>
                <c:pt idx="1983">
                  <c:v>47.435899999999997</c:v>
                </c:pt>
                <c:pt idx="1984">
                  <c:v>45.897399999999998</c:v>
                </c:pt>
                <c:pt idx="1985">
                  <c:v>48.974400000000003</c:v>
                </c:pt>
                <c:pt idx="1986">
                  <c:v>52.307699999999997</c:v>
                </c:pt>
                <c:pt idx="1987">
                  <c:v>51.281999999999996</c:v>
                </c:pt>
                <c:pt idx="1988">
                  <c:v>51.538499999999999</c:v>
                </c:pt>
                <c:pt idx="1989">
                  <c:v>43.333300000000001</c:v>
                </c:pt>
                <c:pt idx="1990">
                  <c:v>52.307699999999997</c:v>
                </c:pt>
                <c:pt idx="1991">
                  <c:v>44.102600000000002</c:v>
                </c:pt>
                <c:pt idx="1992">
                  <c:v>49.487200000000001</c:v>
                </c:pt>
                <c:pt idx="1993">
                  <c:v>40</c:v>
                </c:pt>
                <c:pt idx="1994">
                  <c:v>49.743600000000001</c:v>
                </c:pt>
                <c:pt idx="1995">
                  <c:v>49.230800000000002</c:v>
                </c:pt>
                <c:pt idx="1996">
                  <c:v>46.410299999999999</c:v>
                </c:pt>
                <c:pt idx="1997">
                  <c:v>48.205100000000002</c:v>
                </c:pt>
                <c:pt idx="1998">
                  <c:v>48.974400000000003</c:v>
                </c:pt>
                <c:pt idx="1999">
                  <c:v>51.538499999999999</c:v>
                </c:pt>
                <c:pt idx="2000">
                  <c:v>51.538499999999999</c:v>
                </c:pt>
                <c:pt idx="2001">
                  <c:v>53.333300000000001</c:v>
                </c:pt>
                <c:pt idx="2002">
                  <c:v>50.256399999999999</c:v>
                </c:pt>
                <c:pt idx="2003">
                  <c:v>50</c:v>
                </c:pt>
                <c:pt idx="2004">
                  <c:v>46.666699999999999</c:v>
                </c:pt>
                <c:pt idx="2005">
                  <c:v>54.102600000000002</c:v>
                </c:pt>
                <c:pt idx="2006">
                  <c:v>45.640999999999998</c:v>
                </c:pt>
                <c:pt idx="2007">
                  <c:v>53.076900000000002</c:v>
                </c:pt>
                <c:pt idx="2008">
                  <c:v>42.820500000000003</c:v>
                </c:pt>
                <c:pt idx="2009">
                  <c:v>52.307699999999997</c:v>
                </c:pt>
                <c:pt idx="2010">
                  <c:v>50.256399999999999</c:v>
                </c:pt>
                <c:pt idx="2011">
                  <c:v>53.076900000000002</c:v>
                </c:pt>
                <c:pt idx="2012">
                  <c:v>45.384599999999999</c:v>
                </c:pt>
                <c:pt idx="2013">
                  <c:v>48.461500000000001</c:v>
                </c:pt>
                <c:pt idx="2014">
                  <c:v>45.384599999999999</c:v>
                </c:pt>
                <c:pt idx="2015">
                  <c:v>53.846200000000003</c:v>
                </c:pt>
                <c:pt idx="2016">
                  <c:v>52.051299999999998</c:v>
                </c:pt>
                <c:pt idx="2017">
                  <c:v>46.666699999999999</c:v>
                </c:pt>
                <c:pt idx="2018">
                  <c:v>57.948700000000002</c:v>
                </c:pt>
                <c:pt idx="2019">
                  <c:v>46.153799999999997</c:v>
                </c:pt>
                <c:pt idx="2020">
                  <c:v>48.974400000000003</c:v>
                </c:pt>
                <c:pt idx="2021">
                  <c:v>53.076900000000002</c:v>
                </c:pt>
                <c:pt idx="2022">
                  <c:v>55.640999999999998</c:v>
                </c:pt>
                <c:pt idx="2023">
                  <c:v>53.8461</c:v>
                </c:pt>
                <c:pt idx="2024">
                  <c:v>48.205100000000002</c:v>
                </c:pt>
                <c:pt idx="2025">
                  <c:v>63.076900000000002</c:v>
                </c:pt>
                <c:pt idx="2026">
                  <c:v>55.640999999999998</c:v>
                </c:pt>
                <c:pt idx="2027">
                  <c:v>52.307699999999997</c:v>
                </c:pt>
                <c:pt idx="2028">
                  <c:v>52.564100000000003</c:v>
                </c:pt>
                <c:pt idx="2029">
                  <c:v>60.769199999999998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C-4FD7-BDDD-0D13351EC985}"/>
            </c:ext>
          </c:extLst>
        </c:ser>
        <c:ser>
          <c:idx val="1"/>
          <c:order val="1"/>
          <c:tx>
            <c:v>12:01 pm 5 min. warmup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Red!$L$2:$L$2031</c:f>
              <c:numCache>
                <c:formatCode>General</c:formatCode>
                <c:ptCount val="2030"/>
                <c:pt idx="0">
                  <c:v>649.43899999999996</c:v>
                </c:pt>
                <c:pt idx="1">
                  <c:v>649.44299999999998</c:v>
                </c:pt>
                <c:pt idx="2">
                  <c:v>649.447</c:v>
                </c:pt>
                <c:pt idx="3">
                  <c:v>649.45100000000002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649.46199999999999</c:v>
                </c:pt>
                <c:pt idx="7">
                  <c:v>649.46600000000001</c:v>
                </c:pt>
                <c:pt idx="8">
                  <c:v>649.47</c:v>
                </c:pt>
                <c:pt idx="9">
                  <c:v>649.47400000000005</c:v>
                </c:pt>
                <c:pt idx="10">
                  <c:v>649.47799999999995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649.48900000000003</c:v>
                </c:pt>
                <c:pt idx="14">
                  <c:v>649.49300000000005</c:v>
                </c:pt>
                <c:pt idx="15">
                  <c:v>649.49699999999996</c:v>
                </c:pt>
                <c:pt idx="16">
                  <c:v>649.50099999999998</c:v>
                </c:pt>
                <c:pt idx="17">
                  <c:v>649.505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649.51599999999996</c:v>
                </c:pt>
                <c:pt idx="21">
                  <c:v>649.52</c:v>
                </c:pt>
                <c:pt idx="22">
                  <c:v>649.524</c:v>
                </c:pt>
                <c:pt idx="23">
                  <c:v>649.52800000000002</c:v>
                </c:pt>
                <c:pt idx="24">
                  <c:v>649.53200000000004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649.54300000000001</c:v>
                </c:pt>
                <c:pt idx="28">
                  <c:v>649.54700000000003</c:v>
                </c:pt>
                <c:pt idx="29">
                  <c:v>649.55100000000004</c:v>
                </c:pt>
                <c:pt idx="30">
                  <c:v>649.55499999999995</c:v>
                </c:pt>
                <c:pt idx="31">
                  <c:v>649.55899999999997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649.57000000000005</c:v>
                </c:pt>
                <c:pt idx="35">
                  <c:v>649.57399999999996</c:v>
                </c:pt>
                <c:pt idx="36">
                  <c:v>649.57799999999997</c:v>
                </c:pt>
                <c:pt idx="37">
                  <c:v>649.58199999999999</c:v>
                </c:pt>
                <c:pt idx="38">
                  <c:v>649.58600000000001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649.59699999999998</c:v>
                </c:pt>
                <c:pt idx="42">
                  <c:v>649.601</c:v>
                </c:pt>
                <c:pt idx="43">
                  <c:v>649.60500000000002</c:v>
                </c:pt>
                <c:pt idx="44">
                  <c:v>649.60900000000004</c:v>
                </c:pt>
                <c:pt idx="45">
                  <c:v>649.61300000000006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649.62400000000002</c:v>
                </c:pt>
                <c:pt idx="49">
                  <c:v>649.62800000000004</c:v>
                </c:pt>
                <c:pt idx="50">
                  <c:v>649.63199999999995</c:v>
                </c:pt>
                <c:pt idx="51">
                  <c:v>649.63599999999997</c:v>
                </c:pt>
                <c:pt idx="52">
                  <c:v>649.64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649.65099999999995</c:v>
                </c:pt>
                <c:pt idx="56">
                  <c:v>649.65499999999997</c:v>
                </c:pt>
                <c:pt idx="57">
                  <c:v>649.65899999999999</c:v>
                </c:pt>
                <c:pt idx="58">
                  <c:v>649.66300000000001</c:v>
                </c:pt>
                <c:pt idx="59">
                  <c:v>649.66700000000003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</c:v>
                </c:pt>
                <c:pt idx="63">
                  <c:v>649.68200000000002</c:v>
                </c:pt>
                <c:pt idx="64">
                  <c:v>649.68600000000004</c:v>
                </c:pt>
                <c:pt idx="65">
                  <c:v>649.69000000000005</c:v>
                </c:pt>
                <c:pt idx="66">
                  <c:v>649.69399999999996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649.70500000000004</c:v>
                </c:pt>
                <c:pt idx="70">
                  <c:v>649.70899999999995</c:v>
                </c:pt>
                <c:pt idx="71">
                  <c:v>649.71299999999997</c:v>
                </c:pt>
                <c:pt idx="72">
                  <c:v>649.71699999999998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649.73199999999997</c:v>
                </c:pt>
                <c:pt idx="77">
                  <c:v>649.73599999999999</c:v>
                </c:pt>
                <c:pt idx="78">
                  <c:v>649.74</c:v>
                </c:pt>
                <c:pt idx="79">
                  <c:v>649.74400000000003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</c:v>
                </c:pt>
                <c:pt idx="83">
                  <c:v>649.75900000000001</c:v>
                </c:pt>
                <c:pt idx="84">
                  <c:v>649.76300000000003</c:v>
                </c:pt>
                <c:pt idx="85">
                  <c:v>649.76700000000005</c:v>
                </c:pt>
                <c:pt idx="86">
                  <c:v>649.77099999999996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649.78200000000004</c:v>
                </c:pt>
                <c:pt idx="90">
                  <c:v>649.78599999999994</c:v>
                </c:pt>
                <c:pt idx="91">
                  <c:v>649.79</c:v>
                </c:pt>
                <c:pt idx="92">
                  <c:v>649.79399999999998</c:v>
                </c:pt>
                <c:pt idx="93">
                  <c:v>649.798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649.80899999999997</c:v>
                </c:pt>
                <c:pt idx="97">
                  <c:v>649.81299999999999</c:v>
                </c:pt>
                <c:pt idx="98">
                  <c:v>649.81700000000001</c:v>
                </c:pt>
                <c:pt idx="99">
                  <c:v>649.82100000000003</c:v>
                </c:pt>
                <c:pt idx="100">
                  <c:v>649.82500000000005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649.83600000000001</c:v>
                </c:pt>
                <c:pt idx="104">
                  <c:v>649.84</c:v>
                </c:pt>
                <c:pt idx="105">
                  <c:v>649.84400000000005</c:v>
                </c:pt>
                <c:pt idx="106">
                  <c:v>649.84799999999996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649.85900000000004</c:v>
                </c:pt>
                <c:pt idx="110">
                  <c:v>649.86300000000006</c:v>
                </c:pt>
                <c:pt idx="111">
                  <c:v>649.86699999999996</c:v>
                </c:pt>
                <c:pt idx="112">
                  <c:v>649.87099999999998</c:v>
                </c:pt>
                <c:pt idx="113">
                  <c:v>649.875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649.88599999999997</c:v>
                </c:pt>
                <c:pt idx="117">
                  <c:v>649.89</c:v>
                </c:pt>
                <c:pt idx="118">
                  <c:v>649.89400000000001</c:v>
                </c:pt>
                <c:pt idx="119">
                  <c:v>649.89800000000002</c:v>
                </c:pt>
                <c:pt idx="120">
                  <c:v>649.90200000000004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649.91300000000001</c:v>
                </c:pt>
                <c:pt idx="124">
                  <c:v>649.91700000000003</c:v>
                </c:pt>
                <c:pt idx="125">
                  <c:v>649.92100000000005</c:v>
                </c:pt>
                <c:pt idx="126">
                  <c:v>649.92499999999995</c:v>
                </c:pt>
                <c:pt idx="127">
                  <c:v>649.92899999999997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649.94000000000005</c:v>
                </c:pt>
                <c:pt idx="131">
                  <c:v>649.94399999999996</c:v>
                </c:pt>
                <c:pt idx="132">
                  <c:v>649.94799999999998</c:v>
                </c:pt>
                <c:pt idx="133">
                  <c:v>649.952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649.96299999999997</c:v>
                </c:pt>
                <c:pt idx="137">
                  <c:v>649.96699999999998</c:v>
                </c:pt>
                <c:pt idx="138">
                  <c:v>649.971</c:v>
                </c:pt>
                <c:pt idx="139">
                  <c:v>649.97500000000002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</c:v>
                </c:pt>
                <c:pt idx="144">
                  <c:v>649.99400000000003</c:v>
                </c:pt>
                <c:pt idx="145">
                  <c:v>649.99800000000005</c:v>
                </c:pt>
                <c:pt idx="146">
                  <c:v>650.00199999999995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650.01300000000003</c:v>
                </c:pt>
                <c:pt idx="150">
                  <c:v>650.01700000000005</c:v>
                </c:pt>
                <c:pt idx="151">
                  <c:v>650.02099999999996</c:v>
                </c:pt>
                <c:pt idx="152">
                  <c:v>650.02499999999998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650.03599999999994</c:v>
                </c:pt>
                <c:pt idx="156">
                  <c:v>650.04</c:v>
                </c:pt>
                <c:pt idx="157">
                  <c:v>650.04399999999998</c:v>
                </c:pt>
                <c:pt idx="158">
                  <c:v>650.048</c:v>
                </c:pt>
                <c:pt idx="159">
                  <c:v>650.05200000000002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650.06299999999999</c:v>
                </c:pt>
                <c:pt idx="163">
                  <c:v>650.06700000000001</c:v>
                </c:pt>
                <c:pt idx="164">
                  <c:v>650.07100000000003</c:v>
                </c:pt>
                <c:pt idx="165">
                  <c:v>650.07500000000005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650.08600000000001</c:v>
                </c:pt>
                <c:pt idx="169">
                  <c:v>650.09</c:v>
                </c:pt>
                <c:pt idx="170">
                  <c:v>650.09400000000005</c:v>
                </c:pt>
                <c:pt idx="171">
                  <c:v>650.09799999999996</c:v>
                </c:pt>
                <c:pt idx="172">
                  <c:v>650.10199999999998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650.11300000000006</c:v>
                </c:pt>
                <c:pt idx="176">
                  <c:v>650.11699999999996</c:v>
                </c:pt>
                <c:pt idx="177">
                  <c:v>650.12099999999998</c:v>
                </c:pt>
                <c:pt idx="178">
                  <c:v>650.125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650.13599999999997</c:v>
                </c:pt>
                <c:pt idx="182">
                  <c:v>650.14</c:v>
                </c:pt>
                <c:pt idx="183">
                  <c:v>650.14400000000001</c:v>
                </c:pt>
                <c:pt idx="184">
                  <c:v>650.14800000000002</c:v>
                </c:pt>
                <c:pt idx="185">
                  <c:v>650.15200000000004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650.16300000000001</c:v>
                </c:pt>
                <c:pt idx="189">
                  <c:v>650.16700000000003</c:v>
                </c:pt>
                <c:pt idx="190">
                  <c:v>650.17100000000005</c:v>
                </c:pt>
                <c:pt idx="191">
                  <c:v>650.17499999999995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650.18600000000004</c:v>
                </c:pt>
                <c:pt idx="195">
                  <c:v>650.19000000000005</c:v>
                </c:pt>
                <c:pt idx="196">
                  <c:v>650.19399999999996</c:v>
                </c:pt>
                <c:pt idx="197">
                  <c:v>650.19799999999998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650.20899999999995</c:v>
                </c:pt>
                <c:pt idx="201">
                  <c:v>650.21299999999997</c:v>
                </c:pt>
                <c:pt idx="202">
                  <c:v>650.21699999999998</c:v>
                </c:pt>
                <c:pt idx="203">
                  <c:v>650.221</c:v>
                </c:pt>
                <c:pt idx="204">
                  <c:v>650.22500000000002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650.23599999999999</c:v>
                </c:pt>
                <c:pt idx="208">
                  <c:v>650.24</c:v>
                </c:pt>
                <c:pt idx="209">
                  <c:v>650.24400000000003</c:v>
                </c:pt>
                <c:pt idx="210">
                  <c:v>650.24800000000005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650.25900000000001</c:v>
                </c:pt>
                <c:pt idx="214">
                  <c:v>650.26300000000003</c:v>
                </c:pt>
                <c:pt idx="215">
                  <c:v>650.26700000000005</c:v>
                </c:pt>
                <c:pt idx="216">
                  <c:v>650.27099999999996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650.28200000000004</c:v>
                </c:pt>
                <c:pt idx="220">
                  <c:v>650.28599999999994</c:v>
                </c:pt>
                <c:pt idx="221">
                  <c:v>650.29</c:v>
                </c:pt>
                <c:pt idx="222">
                  <c:v>650.29399999999998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650.30499999999995</c:v>
                </c:pt>
                <c:pt idx="226">
                  <c:v>650.30899999999997</c:v>
                </c:pt>
                <c:pt idx="227">
                  <c:v>650.31299999999999</c:v>
                </c:pt>
                <c:pt idx="228">
                  <c:v>650.31700000000001</c:v>
                </c:pt>
                <c:pt idx="229">
                  <c:v>650.32100000000003</c:v>
                </c:pt>
                <c:pt idx="230">
                  <c:v>650.32500000000005</c:v>
                </c:pt>
                <c:pt idx="231">
                  <c:v>650.32799999999997</c:v>
                </c:pt>
                <c:pt idx="232">
                  <c:v>650.33199999999999</c:v>
                </c:pt>
                <c:pt idx="233">
                  <c:v>650.33600000000001</c:v>
                </c:pt>
                <c:pt idx="234">
                  <c:v>650.34</c:v>
                </c:pt>
                <c:pt idx="235">
                  <c:v>650.34400000000005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650.35500000000002</c:v>
                </c:pt>
                <c:pt idx="239">
                  <c:v>650.35900000000004</c:v>
                </c:pt>
                <c:pt idx="240">
                  <c:v>650.36300000000006</c:v>
                </c:pt>
                <c:pt idx="241">
                  <c:v>650.36699999999996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650.37800000000004</c:v>
                </c:pt>
                <c:pt idx="245">
                  <c:v>650.38199999999995</c:v>
                </c:pt>
                <c:pt idx="246">
                  <c:v>650.38599999999997</c:v>
                </c:pt>
                <c:pt idx="247">
                  <c:v>650.39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650.40099999999995</c:v>
                </c:pt>
                <c:pt idx="251">
                  <c:v>650.40499999999997</c:v>
                </c:pt>
                <c:pt idx="252">
                  <c:v>650.40899999999999</c:v>
                </c:pt>
                <c:pt idx="253">
                  <c:v>650.41300000000001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650.42399999999998</c:v>
                </c:pt>
                <c:pt idx="257">
                  <c:v>650.428</c:v>
                </c:pt>
                <c:pt idx="258">
                  <c:v>650.43200000000002</c:v>
                </c:pt>
                <c:pt idx="259">
                  <c:v>650.43600000000004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</c:v>
                </c:pt>
                <c:pt idx="263">
                  <c:v>650.45100000000002</c:v>
                </c:pt>
                <c:pt idx="264">
                  <c:v>650.45500000000004</c:v>
                </c:pt>
                <c:pt idx="265">
                  <c:v>650.45899999999995</c:v>
                </c:pt>
                <c:pt idx="266">
                  <c:v>650.46299999999997</c:v>
                </c:pt>
                <c:pt idx="267">
                  <c:v>650.46699999999998</c:v>
                </c:pt>
                <c:pt idx="268">
                  <c:v>650.47</c:v>
                </c:pt>
                <c:pt idx="269">
                  <c:v>650.47400000000005</c:v>
                </c:pt>
                <c:pt idx="270">
                  <c:v>650.47799999999995</c:v>
                </c:pt>
                <c:pt idx="271">
                  <c:v>650.48199999999997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650.49300000000005</c:v>
                </c:pt>
                <c:pt idx="275">
                  <c:v>650.49699999999996</c:v>
                </c:pt>
                <c:pt idx="276">
                  <c:v>650.50099999999998</c:v>
                </c:pt>
                <c:pt idx="277">
                  <c:v>650.505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650.51599999999996</c:v>
                </c:pt>
                <c:pt idx="281">
                  <c:v>650.52</c:v>
                </c:pt>
                <c:pt idx="282">
                  <c:v>650.524</c:v>
                </c:pt>
                <c:pt idx="283">
                  <c:v>650.52800000000002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650.53899999999999</c:v>
                </c:pt>
                <c:pt idx="287">
                  <c:v>650.54300000000001</c:v>
                </c:pt>
                <c:pt idx="288">
                  <c:v>650.54700000000003</c:v>
                </c:pt>
                <c:pt idx="289">
                  <c:v>650.55100000000004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650.56200000000001</c:v>
                </c:pt>
                <c:pt idx="293">
                  <c:v>650.56600000000003</c:v>
                </c:pt>
                <c:pt idx="294">
                  <c:v>650.57000000000005</c:v>
                </c:pt>
                <c:pt idx="295">
                  <c:v>650.57399999999996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650.58500000000004</c:v>
                </c:pt>
                <c:pt idx="299">
                  <c:v>650.58900000000006</c:v>
                </c:pt>
                <c:pt idx="300">
                  <c:v>650.59299999999996</c:v>
                </c:pt>
                <c:pt idx="301">
                  <c:v>650.59699999999998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650.60799999999995</c:v>
                </c:pt>
                <c:pt idx="305">
                  <c:v>650.61199999999997</c:v>
                </c:pt>
                <c:pt idx="306">
                  <c:v>650.61599999999999</c:v>
                </c:pt>
                <c:pt idx="307">
                  <c:v>650.62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650.63099999999997</c:v>
                </c:pt>
                <c:pt idx="311">
                  <c:v>650.63499999999999</c:v>
                </c:pt>
                <c:pt idx="312">
                  <c:v>650.63900000000001</c:v>
                </c:pt>
                <c:pt idx="313">
                  <c:v>650.64300000000003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</c:v>
                </c:pt>
                <c:pt idx="317">
                  <c:v>650.65800000000002</c:v>
                </c:pt>
                <c:pt idx="318">
                  <c:v>650.66200000000003</c:v>
                </c:pt>
                <c:pt idx="319">
                  <c:v>650.66600000000005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650.67700000000002</c:v>
                </c:pt>
                <c:pt idx="323">
                  <c:v>650.68100000000004</c:v>
                </c:pt>
                <c:pt idx="324">
                  <c:v>650.68499999999995</c:v>
                </c:pt>
                <c:pt idx="325">
                  <c:v>650.68899999999996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650.70000000000005</c:v>
                </c:pt>
                <c:pt idx="329">
                  <c:v>650.70399999999995</c:v>
                </c:pt>
                <c:pt idx="330">
                  <c:v>650.70799999999997</c:v>
                </c:pt>
                <c:pt idx="331">
                  <c:v>650.71199999999999</c:v>
                </c:pt>
                <c:pt idx="332">
                  <c:v>650.71600000000001</c:v>
                </c:pt>
                <c:pt idx="333">
                  <c:v>650.71900000000005</c:v>
                </c:pt>
                <c:pt idx="334">
                  <c:v>650.72299999999996</c:v>
                </c:pt>
                <c:pt idx="335">
                  <c:v>650.72699999999998</c:v>
                </c:pt>
                <c:pt idx="336">
                  <c:v>650.73099999999999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650.74199999999996</c:v>
                </c:pt>
                <c:pt idx="340">
                  <c:v>650.74599999999998</c:v>
                </c:pt>
                <c:pt idx="341">
                  <c:v>650.75</c:v>
                </c:pt>
                <c:pt idx="342">
                  <c:v>650.75400000000002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650.76499999999999</c:v>
                </c:pt>
                <c:pt idx="346">
                  <c:v>650.76900000000001</c:v>
                </c:pt>
                <c:pt idx="347">
                  <c:v>650.77300000000002</c:v>
                </c:pt>
                <c:pt idx="348">
                  <c:v>650.77700000000004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650.78800000000001</c:v>
                </c:pt>
                <c:pt idx="352">
                  <c:v>650.79200000000003</c:v>
                </c:pt>
                <c:pt idx="353">
                  <c:v>650.79600000000005</c:v>
                </c:pt>
                <c:pt idx="354">
                  <c:v>650.79999999999995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650.81100000000004</c:v>
                </c:pt>
                <c:pt idx="358">
                  <c:v>650.81500000000005</c:v>
                </c:pt>
                <c:pt idx="359">
                  <c:v>650.81899999999996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650.83399999999995</c:v>
                </c:pt>
                <c:pt idx="364">
                  <c:v>650.83799999999997</c:v>
                </c:pt>
                <c:pt idx="365">
                  <c:v>650.84199999999998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650.85299999999995</c:v>
                </c:pt>
                <c:pt idx="369">
                  <c:v>650.85699999999997</c:v>
                </c:pt>
                <c:pt idx="370">
                  <c:v>650.86099999999999</c:v>
                </c:pt>
                <c:pt idx="371">
                  <c:v>650.86500000000001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650.87599999999998</c:v>
                </c:pt>
                <c:pt idx="375">
                  <c:v>650.88</c:v>
                </c:pt>
                <c:pt idx="376">
                  <c:v>650.88400000000001</c:v>
                </c:pt>
                <c:pt idx="377">
                  <c:v>650.88800000000003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650.899</c:v>
                </c:pt>
                <c:pt idx="381">
                  <c:v>650.90300000000002</c:v>
                </c:pt>
                <c:pt idx="382">
                  <c:v>650.90700000000004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650.91800000000001</c:v>
                </c:pt>
                <c:pt idx="386">
                  <c:v>650.92200000000003</c:v>
                </c:pt>
                <c:pt idx="387">
                  <c:v>650.92600000000004</c:v>
                </c:pt>
                <c:pt idx="388">
                  <c:v>650.92999999999995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650.94100000000003</c:v>
                </c:pt>
                <c:pt idx="392">
                  <c:v>650.94500000000005</c:v>
                </c:pt>
                <c:pt idx="393">
                  <c:v>650.94899999999996</c:v>
                </c:pt>
                <c:pt idx="394">
                  <c:v>650.95299999999997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650.96400000000006</c:v>
                </c:pt>
                <c:pt idx="398">
                  <c:v>650.96799999999996</c:v>
                </c:pt>
                <c:pt idx="399">
                  <c:v>650.97199999999998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650.98299999999995</c:v>
                </c:pt>
                <c:pt idx="403">
                  <c:v>650.98699999999997</c:v>
                </c:pt>
                <c:pt idx="404">
                  <c:v>650.99099999999999</c:v>
                </c:pt>
                <c:pt idx="405">
                  <c:v>650.995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651.00599999999997</c:v>
                </c:pt>
                <c:pt idx="409">
                  <c:v>651.01</c:v>
                </c:pt>
                <c:pt idx="410">
                  <c:v>651.01400000000001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651.02499999999998</c:v>
                </c:pt>
                <c:pt idx="414">
                  <c:v>651.029</c:v>
                </c:pt>
                <c:pt idx="415">
                  <c:v>651.03300000000002</c:v>
                </c:pt>
                <c:pt idx="416">
                  <c:v>651.03700000000003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</c:v>
                </c:pt>
                <c:pt idx="420">
                  <c:v>651.05200000000002</c:v>
                </c:pt>
                <c:pt idx="421">
                  <c:v>651.05600000000004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651.06700000000001</c:v>
                </c:pt>
                <c:pt idx="425">
                  <c:v>651.07100000000003</c:v>
                </c:pt>
                <c:pt idx="426">
                  <c:v>651.07500000000005</c:v>
                </c:pt>
                <c:pt idx="427">
                  <c:v>651.07899999999995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</c:v>
                </c:pt>
                <c:pt idx="431">
                  <c:v>651.09400000000005</c:v>
                </c:pt>
                <c:pt idx="432">
                  <c:v>651.09799999999996</c:v>
                </c:pt>
                <c:pt idx="433">
                  <c:v>651.10199999999998</c:v>
                </c:pt>
                <c:pt idx="434">
                  <c:v>651.10599999999999</c:v>
                </c:pt>
                <c:pt idx="435">
                  <c:v>651.10900000000004</c:v>
                </c:pt>
                <c:pt idx="436">
                  <c:v>651.11300000000006</c:v>
                </c:pt>
                <c:pt idx="437">
                  <c:v>651.11699999999996</c:v>
                </c:pt>
                <c:pt idx="438">
                  <c:v>651.12099999999998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651.13199999999995</c:v>
                </c:pt>
                <c:pt idx="442">
                  <c:v>651.13599999999997</c:v>
                </c:pt>
                <c:pt idx="443">
                  <c:v>651.14</c:v>
                </c:pt>
                <c:pt idx="444">
                  <c:v>651.14400000000001</c:v>
                </c:pt>
                <c:pt idx="445">
                  <c:v>651.14800000000002</c:v>
                </c:pt>
                <c:pt idx="446">
                  <c:v>651.15099999999995</c:v>
                </c:pt>
                <c:pt idx="447">
                  <c:v>651.15499999999997</c:v>
                </c:pt>
                <c:pt idx="448">
                  <c:v>651.15899999999999</c:v>
                </c:pt>
                <c:pt idx="449">
                  <c:v>651.16300000000001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651.17399999999998</c:v>
                </c:pt>
                <c:pt idx="453">
                  <c:v>651.178</c:v>
                </c:pt>
                <c:pt idx="454">
                  <c:v>651.18200000000002</c:v>
                </c:pt>
                <c:pt idx="455">
                  <c:v>651.18600000000004</c:v>
                </c:pt>
                <c:pt idx="456">
                  <c:v>651.19000000000005</c:v>
                </c:pt>
                <c:pt idx="457">
                  <c:v>651.19299999999998</c:v>
                </c:pt>
                <c:pt idx="458">
                  <c:v>651.197</c:v>
                </c:pt>
                <c:pt idx="459">
                  <c:v>651.20100000000002</c:v>
                </c:pt>
                <c:pt idx="460">
                  <c:v>651.20500000000004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651.21600000000001</c:v>
                </c:pt>
                <c:pt idx="464">
                  <c:v>651.22</c:v>
                </c:pt>
                <c:pt idx="465">
                  <c:v>651.22400000000005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651.23500000000001</c:v>
                </c:pt>
                <c:pt idx="469">
                  <c:v>651.23900000000003</c:v>
                </c:pt>
                <c:pt idx="470">
                  <c:v>651.24300000000005</c:v>
                </c:pt>
                <c:pt idx="471">
                  <c:v>651.24699999999996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651.25800000000004</c:v>
                </c:pt>
                <c:pt idx="475">
                  <c:v>651.26199999999994</c:v>
                </c:pt>
                <c:pt idx="476">
                  <c:v>651.26599999999996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651.27700000000004</c:v>
                </c:pt>
                <c:pt idx="480">
                  <c:v>651.28099999999995</c:v>
                </c:pt>
                <c:pt idx="481">
                  <c:v>651.28499999999997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651.29600000000005</c:v>
                </c:pt>
                <c:pt idx="485">
                  <c:v>651.29999999999995</c:v>
                </c:pt>
                <c:pt idx="486">
                  <c:v>651.30399999999997</c:v>
                </c:pt>
                <c:pt idx="487">
                  <c:v>651.30799999999999</c:v>
                </c:pt>
                <c:pt idx="488">
                  <c:v>651.31200000000001</c:v>
                </c:pt>
                <c:pt idx="489">
                  <c:v>651.31500000000005</c:v>
                </c:pt>
                <c:pt idx="490">
                  <c:v>651.31899999999996</c:v>
                </c:pt>
                <c:pt idx="491">
                  <c:v>651.32299999999998</c:v>
                </c:pt>
                <c:pt idx="492">
                  <c:v>651.327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651.33799999999997</c:v>
                </c:pt>
                <c:pt idx="496">
                  <c:v>651.34199999999998</c:v>
                </c:pt>
                <c:pt idx="497">
                  <c:v>651.346</c:v>
                </c:pt>
                <c:pt idx="498">
                  <c:v>651.35</c:v>
                </c:pt>
                <c:pt idx="499">
                  <c:v>651.35400000000004</c:v>
                </c:pt>
                <c:pt idx="500">
                  <c:v>651.35699999999997</c:v>
                </c:pt>
                <c:pt idx="501">
                  <c:v>651.36099999999999</c:v>
                </c:pt>
                <c:pt idx="502">
                  <c:v>651.36500000000001</c:v>
                </c:pt>
                <c:pt idx="503">
                  <c:v>651.36900000000003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</c:v>
                </c:pt>
                <c:pt idx="507">
                  <c:v>651.38400000000001</c:v>
                </c:pt>
                <c:pt idx="508">
                  <c:v>651.38800000000003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651.399</c:v>
                </c:pt>
                <c:pt idx="512">
                  <c:v>651.40300000000002</c:v>
                </c:pt>
                <c:pt idx="513">
                  <c:v>651.40700000000004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651.41800000000001</c:v>
                </c:pt>
                <c:pt idx="517">
                  <c:v>651.42200000000003</c:v>
                </c:pt>
                <c:pt idx="518">
                  <c:v>651.42600000000004</c:v>
                </c:pt>
                <c:pt idx="519">
                  <c:v>651.42999999999995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651.44100000000003</c:v>
                </c:pt>
                <c:pt idx="523">
                  <c:v>651.44500000000005</c:v>
                </c:pt>
                <c:pt idx="524">
                  <c:v>651.44899999999996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</c:v>
                </c:pt>
                <c:pt idx="528">
                  <c:v>651.46400000000006</c:v>
                </c:pt>
                <c:pt idx="529">
                  <c:v>651.46799999999996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651.47900000000004</c:v>
                </c:pt>
                <c:pt idx="533">
                  <c:v>651.48299999999995</c:v>
                </c:pt>
                <c:pt idx="534">
                  <c:v>651.48699999999997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651.49800000000005</c:v>
                </c:pt>
                <c:pt idx="538">
                  <c:v>651.50199999999995</c:v>
                </c:pt>
                <c:pt idx="539">
                  <c:v>651.50599999999997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651.51700000000005</c:v>
                </c:pt>
                <c:pt idx="543">
                  <c:v>651.52099999999996</c:v>
                </c:pt>
                <c:pt idx="544">
                  <c:v>651.52499999999998</c:v>
                </c:pt>
                <c:pt idx="545">
                  <c:v>651.529</c:v>
                </c:pt>
                <c:pt idx="546">
                  <c:v>651.53300000000002</c:v>
                </c:pt>
                <c:pt idx="547">
                  <c:v>651.53599999999994</c:v>
                </c:pt>
                <c:pt idx="548">
                  <c:v>651.54</c:v>
                </c:pt>
                <c:pt idx="549">
                  <c:v>651.54399999999998</c:v>
                </c:pt>
                <c:pt idx="550">
                  <c:v>651.548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651.55899999999997</c:v>
                </c:pt>
                <c:pt idx="554">
                  <c:v>651.56299999999999</c:v>
                </c:pt>
                <c:pt idx="555">
                  <c:v>651.56700000000001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651.57799999999997</c:v>
                </c:pt>
                <c:pt idx="559">
                  <c:v>651.58199999999999</c:v>
                </c:pt>
                <c:pt idx="560">
                  <c:v>651.58600000000001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651.59699999999998</c:v>
                </c:pt>
                <c:pt idx="564">
                  <c:v>651.601</c:v>
                </c:pt>
                <c:pt idx="565">
                  <c:v>651.60500000000002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651.61599999999999</c:v>
                </c:pt>
                <c:pt idx="569">
                  <c:v>651.62</c:v>
                </c:pt>
                <c:pt idx="570">
                  <c:v>651.62400000000002</c:v>
                </c:pt>
                <c:pt idx="571">
                  <c:v>651.62800000000004</c:v>
                </c:pt>
                <c:pt idx="572">
                  <c:v>651.63199999999995</c:v>
                </c:pt>
                <c:pt idx="573">
                  <c:v>651.63499999999999</c:v>
                </c:pt>
                <c:pt idx="574">
                  <c:v>651.63900000000001</c:v>
                </c:pt>
                <c:pt idx="575">
                  <c:v>651.64300000000003</c:v>
                </c:pt>
                <c:pt idx="576">
                  <c:v>651.64700000000005</c:v>
                </c:pt>
                <c:pt idx="577">
                  <c:v>651.65099999999995</c:v>
                </c:pt>
                <c:pt idx="578">
                  <c:v>651.654</c:v>
                </c:pt>
                <c:pt idx="579">
                  <c:v>651.65800000000002</c:v>
                </c:pt>
                <c:pt idx="580">
                  <c:v>651.66200000000003</c:v>
                </c:pt>
                <c:pt idx="581">
                  <c:v>651.66600000000005</c:v>
                </c:pt>
                <c:pt idx="582">
                  <c:v>651.66999999999996</c:v>
                </c:pt>
                <c:pt idx="583">
                  <c:v>651.673</c:v>
                </c:pt>
                <c:pt idx="584">
                  <c:v>651.67700000000002</c:v>
                </c:pt>
                <c:pt idx="585">
                  <c:v>651.68100000000004</c:v>
                </c:pt>
                <c:pt idx="586">
                  <c:v>651.68499999999995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651.69600000000003</c:v>
                </c:pt>
                <c:pt idx="590">
                  <c:v>651.70000000000005</c:v>
                </c:pt>
                <c:pt idx="591">
                  <c:v>651.70399999999995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651.71500000000003</c:v>
                </c:pt>
                <c:pt idx="595">
                  <c:v>651.71900000000005</c:v>
                </c:pt>
                <c:pt idx="596">
                  <c:v>651.72299999999996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651.73400000000004</c:v>
                </c:pt>
                <c:pt idx="600">
                  <c:v>651.73800000000006</c:v>
                </c:pt>
                <c:pt idx="601">
                  <c:v>651.74199999999996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651.75300000000004</c:v>
                </c:pt>
                <c:pt idx="605">
                  <c:v>651.75699999999995</c:v>
                </c:pt>
                <c:pt idx="606">
                  <c:v>651.76099999999997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651.77200000000005</c:v>
                </c:pt>
                <c:pt idx="610">
                  <c:v>651.77599999999995</c:v>
                </c:pt>
                <c:pt idx="611">
                  <c:v>651.78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651.79100000000005</c:v>
                </c:pt>
                <c:pt idx="615">
                  <c:v>651.79499999999996</c:v>
                </c:pt>
                <c:pt idx="616">
                  <c:v>651.79899999999998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651.80999999999995</c:v>
                </c:pt>
                <c:pt idx="620">
                  <c:v>651.81399999999996</c:v>
                </c:pt>
                <c:pt idx="621">
                  <c:v>651.81799999999998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651.82899999999995</c:v>
                </c:pt>
                <c:pt idx="625">
                  <c:v>651.83299999999997</c:v>
                </c:pt>
                <c:pt idx="626">
                  <c:v>651.83699999999999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651.84799999999996</c:v>
                </c:pt>
                <c:pt idx="630">
                  <c:v>651.85199999999998</c:v>
                </c:pt>
                <c:pt idx="631">
                  <c:v>651.85599999999999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651.86699999999996</c:v>
                </c:pt>
                <c:pt idx="635">
                  <c:v>651.87099999999998</c:v>
                </c:pt>
                <c:pt idx="636">
                  <c:v>651.875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651.88599999999997</c:v>
                </c:pt>
                <c:pt idx="640">
                  <c:v>651.89</c:v>
                </c:pt>
                <c:pt idx="641">
                  <c:v>651.89400000000001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651.90499999999997</c:v>
                </c:pt>
                <c:pt idx="645">
                  <c:v>651.90899999999999</c:v>
                </c:pt>
                <c:pt idx="646">
                  <c:v>651.91300000000001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651.92399999999998</c:v>
                </c:pt>
                <c:pt idx="650">
                  <c:v>651.928</c:v>
                </c:pt>
                <c:pt idx="651">
                  <c:v>651.93200000000002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651.94299999999998</c:v>
                </c:pt>
                <c:pt idx="655">
                  <c:v>651.947</c:v>
                </c:pt>
                <c:pt idx="656">
                  <c:v>651.95100000000002</c:v>
                </c:pt>
                <c:pt idx="657">
                  <c:v>651.95500000000004</c:v>
                </c:pt>
                <c:pt idx="658">
                  <c:v>651.95799999999997</c:v>
                </c:pt>
                <c:pt idx="659">
                  <c:v>651.96199999999999</c:v>
                </c:pt>
                <c:pt idx="660">
                  <c:v>651.96600000000001</c:v>
                </c:pt>
                <c:pt idx="661">
                  <c:v>651.97</c:v>
                </c:pt>
                <c:pt idx="662">
                  <c:v>651.97400000000005</c:v>
                </c:pt>
                <c:pt idx="663">
                  <c:v>651.97699999999998</c:v>
                </c:pt>
                <c:pt idx="664">
                  <c:v>651.98099999999999</c:v>
                </c:pt>
                <c:pt idx="665">
                  <c:v>651.98500000000001</c:v>
                </c:pt>
                <c:pt idx="666">
                  <c:v>651.98900000000003</c:v>
                </c:pt>
                <c:pt idx="667">
                  <c:v>651.99300000000005</c:v>
                </c:pt>
                <c:pt idx="668">
                  <c:v>651.99599999999998</c:v>
                </c:pt>
                <c:pt idx="669">
                  <c:v>652</c:v>
                </c:pt>
                <c:pt idx="670">
                  <c:v>652.00400000000002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652.01499999999999</c:v>
                </c:pt>
                <c:pt idx="674">
                  <c:v>652.01900000000001</c:v>
                </c:pt>
                <c:pt idx="675">
                  <c:v>652.02300000000002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652.03399999999999</c:v>
                </c:pt>
                <c:pt idx="679">
                  <c:v>652.03800000000001</c:v>
                </c:pt>
                <c:pt idx="680">
                  <c:v>652.04200000000003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</c:v>
                </c:pt>
                <c:pt idx="684">
                  <c:v>652.05700000000002</c:v>
                </c:pt>
                <c:pt idx="685">
                  <c:v>652.06100000000004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</c:v>
                </c:pt>
                <c:pt idx="689">
                  <c:v>652.07600000000002</c:v>
                </c:pt>
                <c:pt idx="690">
                  <c:v>652.08000000000004</c:v>
                </c:pt>
                <c:pt idx="691">
                  <c:v>652.08399999999995</c:v>
                </c:pt>
                <c:pt idx="692">
                  <c:v>652.08699999999999</c:v>
                </c:pt>
                <c:pt idx="693">
                  <c:v>652.09100000000001</c:v>
                </c:pt>
                <c:pt idx="694">
                  <c:v>652.09500000000003</c:v>
                </c:pt>
                <c:pt idx="695">
                  <c:v>652.09900000000005</c:v>
                </c:pt>
                <c:pt idx="696">
                  <c:v>652.10299999999995</c:v>
                </c:pt>
                <c:pt idx="697">
                  <c:v>652.10599999999999</c:v>
                </c:pt>
                <c:pt idx="698">
                  <c:v>652.11</c:v>
                </c:pt>
                <c:pt idx="699">
                  <c:v>652.11400000000003</c:v>
                </c:pt>
                <c:pt idx="700">
                  <c:v>652.11800000000005</c:v>
                </c:pt>
                <c:pt idx="701">
                  <c:v>652.12199999999996</c:v>
                </c:pt>
                <c:pt idx="702">
                  <c:v>652.125</c:v>
                </c:pt>
                <c:pt idx="703">
                  <c:v>652.12900000000002</c:v>
                </c:pt>
                <c:pt idx="704">
                  <c:v>652.13300000000004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652.14400000000001</c:v>
                </c:pt>
                <c:pt idx="708">
                  <c:v>652.14800000000002</c:v>
                </c:pt>
                <c:pt idx="709">
                  <c:v>652.15200000000004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652.16300000000001</c:v>
                </c:pt>
                <c:pt idx="713">
                  <c:v>652.16700000000003</c:v>
                </c:pt>
                <c:pt idx="714">
                  <c:v>652.17100000000005</c:v>
                </c:pt>
                <c:pt idx="715">
                  <c:v>652.17499999999995</c:v>
                </c:pt>
                <c:pt idx="716">
                  <c:v>652.178</c:v>
                </c:pt>
                <c:pt idx="717">
                  <c:v>652.18200000000002</c:v>
                </c:pt>
                <c:pt idx="718">
                  <c:v>652.18600000000004</c:v>
                </c:pt>
                <c:pt idx="719">
                  <c:v>652.19000000000005</c:v>
                </c:pt>
                <c:pt idx="720">
                  <c:v>652.19399999999996</c:v>
                </c:pt>
                <c:pt idx="721">
                  <c:v>652.197</c:v>
                </c:pt>
                <c:pt idx="722">
                  <c:v>652.20100000000002</c:v>
                </c:pt>
                <c:pt idx="723">
                  <c:v>652.20500000000004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652.21600000000001</c:v>
                </c:pt>
                <c:pt idx="727">
                  <c:v>652.22</c:v>
                </c:pt>
                <c:pt idx="728">
                  <c:v>652.22400000000005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652.23500000000001</c:v>
                </c:pt>
                <c:pt idx="732">
                  <c:v>652.23900000000003</c:v>
                </c:pt>
                <c:pt idx="733">
                  <c:v>652.24300000000005</c:v>
                </c:pt>
                <c:pt idx="734">
                  <c:v>652.24699999999996</c:v>
                </c:pt>
                <c:pt idx="735">
                  <c:v>652.25</c:v>
                </c:pt>
                <c:pt idx="736">
                  <c:v>652.25400000000002</c:v>
                </c:pt>
                <c:pt idx="737">
                  <c:v>652.25800000000004</c:v>
                </c:pt>
                <c:pt idx="738">
                  <c:v>652.26199999999994</c:v>
                </c:pt>
                <c:pt idx="739">
                  <c:v>652.26599999999996</c:v>
                </c:pt>
                <c:pt idx="740">
                  <c:v>652.26900000000001</c:v>
                </c:pt>
                <c:pt idx="741">
                  <c:v>652.27300000000002</c:v>
                </c:pt>
                <c:pt idx="742">
                  <c:v>652.27700000000004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652.28800000000001</c:v>
                </c:pt>
                <c:pt idx="746">
                  <c:v>652.29200000000003</c:v>
                </c:pt>
                <c:pt idx="747">
                  <c:v>652.29600000000005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652.30700000000002</c:v>
                </c:pt>
                <c:pt idx="751">
                  <c:v>652.31100000000004</c:v>
                </c:pt>
                <c:pt idx="752">
                  <c:v>652.31500000000005</c:v>
                </c:pt>
                <c:pt idx="753">
                  <c:v>652.31899999999996</c:v>
                </c:pt>
                <c:pt idx="754">
                  <c:v>652.322</c:v>
                </c:pt>
                <c:pt idx="755">
                  <c:v>652.32600000000002</c:v>
                </c:pt>
                <c:pt idx="756">
                  <c:v>652.33000000000004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652.34100000000001</c:v>
                </c:pt>
                <c:pt idx="760">
                  <c:v>652.34500000000003</c:v>
                </c:pt>
                <c:pt idx="761">
                  <c:v>652.34900000000005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</c:v>
                </c:pt>
                <c:pt idx="765">
                  <c:v>652.36400000000003</c:v>
                </c:pt>
                <c:pt idx="766">
                  <c:v>652.36800000000005</c:v>
                </c:pt>
                <c:pt idx="767">
                  <c:v>652.37199999999996</c:v>
                </c:pt>
                <c:pt idx="768">
                  <c:v>652.375</c:v>
                </c:pt>
                <c:pt idx="769">
                  <c:v>652.37900000000002</c:v>
                </c:pt>
                <c:pt idx="770">
                  <c:v>652.38300000000004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652.39400000000001</c:v>
                </c:pt>
                <c:pt idx="774">
                  <c:v>652.39800000000002</c:v>
                </c:pt>
                <c:pt idx="775">
                  <c:v>652.40200000000004</c:v>
                </c:pt>
                <c:pt idx="776">
                  <c:v>652.40599999999995</c:v>
                </c:pt>
                <c:pt idx="777">
                  <c:v>652.40899999999999</c:v>
                </c:pt>
                <c:pt idx="778">
                  <c:v>652.41300000000001</c:v>
                </c:pt>
                <c:pt idx="779">
                  <c:v>652.41700000000003</c:v>
                </c:pt>
                <c:pt idx="780">
                  <c:v>652.42100000000005</c:v>
                </c:pt>
                <c:pt idx="781">
                  <c:v>652.42499999999995</c:v>
                </c:pt>
                <c:pt idx="782">
                  <c:v>652.428</c:v>
                </c:pt>
                <c:pt idx="783">
                  <c:v>652.43200000000002</c:v>
                </c:pt>
                <c:pt idx="784">
                  <c:v>652.43600000000004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</c:v>
                </c:pt>
                <c:pt idx="788">
                  <c:v>652.45100000000002</c:v>
                </c:pt>
                <c:pt idx="789">
                  <c:v>652.45500000000004</c:v>
                </c:pt>
                <c:pt idx="790">
                  <c:v>652.45899999999995</c:v>
                </c:pt>
                <c:pt idx="791">
                  <c:v>652.46199999999999</c:v>
                </c:pt>
                <c:pt idx="792">
                  <c:v>652.46600000000001</c:v>
                </c:pt>
                <c:pt idx="793">
                  <c:v>652.47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652.48099999999999</c:v>
                </c:pt>
                <c:pt idx="797">
                  <c:v>652.48500000000001</c:v>
                </c:pt>
                <c:pt idx="798">
                  <c:v>652.48900000000003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</c:v>
                </c:pt>
                <c:pt idx="802">
                  <c:v>652.50400000000002</c:v>
                </c:pt>
                <c:pt idx="803">
                  <c:v>652.50800000000004</c:v>
                </c:pt>
                <c:pt idx="804">
                  <c:v>652.51199999999994</c:v>
                </c:pt>
                <c:pt idx="805">
                  <c:v>652.51499999999999</c:v>
                </c:pt>
                <c:pt idx="806">
                  <c:v>652.51900000000001</c:v>
                </c:pt>
                <c:pt idx="807">
                  <c:v>652.52300000000002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652.53399999999999</c:v>
                </c:pt>
                <c:pt idx="811">
                  <c:v>652.53800000000001</c:v>
                </c:pt>
                <c:pt idx="812">
                  <c:v>652.54200000000003</c:v>
                </c:pt>
                <c:pt idx="813">
                  <c:v>652.54600000000005</c:v>
                </c:pt>
                <c:pt idx="814">
                  <c:v>652.54899999999998</c:v>
                </c:pt>
                <c:pt idx="815">
                  <c:v>652.553</c:v>
                </c:pt>
                <c:pt idx="816">
                  <c:v>652.55700000000002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652.56799999999998</c:v>
                </c:pt>
                <c:pt idx="820">
                  <c:v>652.572</c:v>
                </c:pt>
                <c:pt idx="821">
                  <c:v>652.57600000000002</c:v>
                </c:pt>
                <c:pt idx="822">
                  <c:v>652.58000000000004</c:v>
                </c:pt>
                <c:pt idx="823">
                  <c:v>652.58299999999997</c:v>
                </c:pt>
                <c:pt idx="824">
                  <c:v>652.58699999999999</c:v>
                </c:pt>
                <c:pt idx="825">
                  <c:v>652.59100000000001</c:v>
                </c:pt>
                <c:pt idx="826">
                  <c:v>652.59500000000003</c:v>
                </c:pt>
                <c:pt idx="827">
                  <c:v>652.59900000000005</c:v>
                </c:pt>
                <c:pt idx="828">
                  <c:v>652.60199999999998</c:v>
                </c:pt>
                <c:pt idx="829">
                  <c:v>652.60599999999999</c:v>
                </c:pt>
                <c:pt idx="830">
                  <c:v>652.61</c:v>
                </c:pt>
                <c:pt idx="831">
                  <c:v>652.61400000000003</c:v>
                </c:pt>
                <c:pt idx="832">
                  <c:v>652.61699999999996</c:v>
                </c:pt>
                <c:pt idx="833">
                  <c:v>652.62099999999998</c:v>
                </c:pt>
                <c:pt idx="834">
                  <c:v>652.625</c:v>
                </c:pt>
                <c:pt idx="835">
                  <c:v>652.62900000000002</c:v>
                </c:pt>
                <c:pt idx="836">
                  <c:v>652.63300000000004</c:v>
                </c:pt>
                <c:pt idx="837">
                  <c:v>652.63599999999997</c:v>
                </c:pt>
                <c:pt idx="838">
                  <c:v>652.64</c:v>
                </c:pt>
                <c:pt idx="839">
                  <c:v>652.64400000000001</c:v>
                </c:pt>
                <c:pt idx="840">
                  <c:v>652.64800000000002</c:v>
                </c:pt>
                <c:pt idx="841">
                  <c:v>652.65099999999995</c:v>
                </c:pt>
                <c:pt idx="842">
                  <c:v>652.65499999999997</c:v>
                </c:pt>
                <c:pt idx="843">
                  <c:v>652.65899999999999</c:v>
                </c:pt>
                <c:pt idx="844">
                  <c:v>652.66300000000001</c:v>
                </c:pt>
                <c:pt idx="845">
                  <c:v>652.66700000000003</c:v>
                </c:pt>
                <c:pt idx="846">
                  <c:v>652.66999999999996</c:v>
                </c:pt>
                <c:pt idx="847">
                  <c:v>652.67399999999998</c:v>
                </c:pt>
                <c:pt idx="848">
                  <c:v>652.678</c:v>
                </c:pt>
                <c:pt idx="849">
                  <c:v>652.68200000000002</c:v>
                </c:pt>
                <c:pt idx="850">
                  <c:v>652.68499999999995</c:v>
                </c:pt>
                <c:pt idx="851">
                  <c:v>652.68899999999996</c:v>
                </c:pt>
                <c:pt idx="852">
                  <c:v>652.69299999999998</c:v>
                </c:pt>
                <c:pt idx="853">
                  <c:v>652.697</c:v>
                </c:pt>
                <c:pt idx="854">
                  <c:v>652.70100000000002</c:v>
                </c:pt>
                <c:pt idx="855">
                  <c:v>652.70399999999995</c:v>
                </c:pt>
                <c:pt idx="856">
                  <c:v>652.70799999999997</c:v>
                </c:pt>
                <c:pt idx="857">
                  <c:v>652.71199999999999</c:v>
                </c:pt>
                <c:pt idx="858">
                  <c:v>652.71600000000001</c:v>
                </c:pt>
                <c:pt idx="859">
                  <c:v>652.71900000000005</c:v>
                </c:pt>
                <c:pt idx="860">
                  <c:v>652.72299999999996</c:v>
                </c:pt>
                <c:pt idx="861">
                  <c:v>652.72699999999998</c:v>
                </c:pt>
                <c:pt idx="862">
                  <c:v>652.73099999999999</c:v>
                </c:pt>
                <c:pt idx="863">
                  <c:v>652.73500000000001</c:v>
                </c:pt>
                <c:pt idx="864">
                  <c:v>652.73800000000006</c:v>
                </c:pt>
                <c:pt idx="865">
                  <c:v>652.74199999999996</c:v>
                </c:pt>
                <c:pt idx="866">
                  <c:v>652.74599999999998</c:v>
                </c:pt>
                <c:pt idx="867">
                  <c:v>652.75</c:v>
                </c:pt>
                <c:pt idx="868">
                  <c:v>652.75300000000004</c:v>
                </c:pt>
                <c:pt idx="869">
                  <c:v>652.75699999999995</c:v>
                </c:pt>
                <c:pt idx="870">
                  <c:v>652.76099999999997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652.77200000000005</c:v>
                </c:pt>
                <c:pt idx="874">
                  <c:v>652.77599999999995</c:v>
                </c:pt>
                <c:pt idx="875">
                  <c:v>652.78</c:v>
                </c:pt>
                <c:pt idx="876">
                  <c:v>652.78399999999999</c:v>
                </c:pt>
                <c:pt idx="877">
                  <c:v>652.78700000000003</c:v>
                </c:pt>
                <c:pt idx="878">
                  <c:v>652.79100000000005</c:v>
                </c:pt>
                <c:pt idx="879">
                  <c:v>652.79499999999996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652.80600000000004</c:v>
                </c:pt>
                <c:pt idx="883">
                  <c:v>652.80999999999995</c:v>
                </c:pt>
                <c:pt idx="884">
                  <c:v>652.81399999999996</c:v>
                </c:pt>
                <c:pt idx="885">
                  <c:v>652.81799999999998</c:v>
                </c:pt>
                <c:pt idx="886">
                  <c:v>652.82100000000003</c:v>
                </c:pt>
                <c:pt idx="887">
                  <c:v>652.82500000000005</c:v>
                </c:pt>
                <c:pt idx="888">
                  <c:v>652.82899999999995</c:v>
                </c:pt>
                <c:pt idx="889">
                  <c:v>652.83299999999997</c:v>
                </c:pt>
                <c:pt idx="890">
                  <c:v>652.83600000000001</c:v>
                </c:pt>
                <c:pt idx="891">
                  <c:v>652.84</c:v>
                </c:pt>
                <c:pt idx="892">
                  <c:v>652.84400000000005</c:v>
                </c:pt>
                <c:pt idx="893">
                  <c:v>652.84799999999996</c:v>
                </c:pt>
                <c:pt idx="894">
                  <c:v>652.85199999999998</c:v>
                </c:pt>
                <c:pt idx="895">
                  <c:v>652.85500000000002</c:v>
                </c:pt>
                <c:pt idx="896">
                  <c:v>652.85900000000004</c:v>
                </c:pt>
                <c:pt idx="897">
                  <c:v>652.86300000000006</c:v>
                </c:pt>
                <c:pt idx="898">
                  <c:v>652.86699999999996</c:v>
                </c:pt>
                <c:pt idx="899">
                  <c:v>652.87</c:v>
                </c:pt>
                <c:pt idx="900">
                  <c:v>652.87400000000002</c:v>
                </c:pt>
                <c:pt idx="901">
                  <c:v>652.87800000000004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652.88900000000001</c:v>
                </c:pt>
                <c:pt idx="905">
                  <c:v>652.89300000000003</c:v>
                </c:pt>
                <c:pt idx="906">
                  <c:v>652.89700000000005</c:v>
                </c:pt>
                <c:pt idx="907">
                  <c:v>652.90099999999995</c:v>
                </c:pt>
                <c:pt idx="908">
                  <c:v>652.904</c:v>
                </c:pt>
                <c:pt idx="909">
                  <c:v>652.90800000000002</c:v>
                </c:pt>
                <c:pt idx="910">
                  <c:v>652.91200000000003</c:v>
                </c:pt>
                <c:pt idx="911">
                  <c:v>652.91600000000005</c:v>
                </c:pt>
                <c:pt idx="912">
                  <c:v>652.91899999999998</c:v>
                </c:pt>
                <c:pt idx="913">
                  <c:v>652.923</c:v>
                </c:pt>
                <c:pt idx="914">
                  <c:v>652.92700000000002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652.93799999999999</c:v>
                </c:pt>
                <c:pt idx="918">
                  <c:v>652.94200000000001</c:v>
                </c:pt>
                <c:pt idx="919">
                  <c:v>652.94600000000003</c:v>
                </c:pt>
                <c:pt idx="920">
                  <c:v>652.95000000000005</c:v>
                </c:pt>
                <c:pt idx="921">
                  <c:v>652.95299999999997</c:v>
                </c:pt>
                <c:pt idx="922">
                  <c:v>652.95699999999999</c:v>
                </c:pt>
                <c:pt idx="923">
                  <c:v>652.96100000000001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652.97199999999998</c:v>
                </c:pt>
                <c:pt idx="927">
                  <c:v>652.976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652.98699999999997</c:v>
                </c:pt>
                <c:pt idx="931">
                  <c:v>652.99099999999999</c:v>
                </c:pt>
                <c:pt idx="932">
                  <c:v>652.995</c:v>
                </c:pt>
                <c:pt idx="933">
                  <c:v>652.99900000000002</c:v>
                </c:pt>
                <c:pt idx="934">
                  <c:v>653.00199999999995</c:v>
                </c:pt>
                <c:pt idx="935">
                  <c:v>653.00599999999997</c:v>
                </c:pt>
                <c:pt idx="936">
                  <c:v>653.01</c:v>
                </c:pt>
                <c:pt idx="937">
                  <c:v>653.01400000000001</c:v>
                </c:pt>
                <c:pt idx="938">
                  <c:v>653.01700000000005</c:v>
                </c:pt>
                <c:pt idx="939">
                  <c:v>653.02099999999996</c:v>
                </c:pt>
                <c:pt idx="940">
                  <c:v>653.02499999999998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653.03599999999994</c:v>
                </c:pt>
                <c:pt idx="944">
                  <c:v>653.04</c:v>
                </c:pt>
                <c:pt idx="945">
                  <c:v>653.04399999999998</c:v>
                </c:pt>
                <c:pt idx="946">
                  <c:v>653.048</c:v>
                </c:pt>
                <c:pt idx="947">
                  <c:v>653.05100000000004</c:v>
                </c:pt>
                <c:pt idx="948">
                  <c:v>653.05499999999995</c:v>
                </c:pt>
                <c:pt idx="949">
                  <c:v>653.05899999999997</c:v>
                </c:pt>
                <c:pt idx="950">
                  <c:v>653.06299999999999</c:v>
                </c:pt>
                <c:pt idx="951">
                  <c:v>653.06600000000003</c:v>
                </c:pt>
                <c:pt idx="952">
                  <c:v>653.07000000000005</c:v>
                </c:pt>
                <c:pt idx="953">
                  <c:v>653.07399999999996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653.08500000000004</c:v>
                </c:pt>
                <c:pt idx="957">
                  <c:v>653.08900000000006</c:v>
                </c:pt>
                <c:pt idx="958">
                  <c:v>653.09299999999996</c:v>
                </c:pt>
                <c:pt idx="959">
                  <c:v>653.09699999999998</c:v>
                </c:pt>
                <c:pt idx="960">
                  <c:v>653.1</c:v>
                </c:pt>
                <c:pt idx="961">
                  <c:v>653.10400000000004</c:v>
                </c:pt>
                <c:pt idx="962">
                  <c:v>653.10799999999995</c:v>
                </c:pt>
                <c:pt idx="963">
                  <c:v>653.11199999999997</c:v>
                </c:pt>
                <c:pt idx="964">
                  <c:v>653.11500000000001</c:v>
                </c:pt>
                <c:pt idx="965">
                  <c:v>653.11900000000003</c:v>
                </c:pt>
                <c:pt idx="966">
                  <c:v>653.12300000000005</c:v>
                </c:pt>
                <c:pt idx="967">
                  <c:v>653.12699999999995</c:v>
                </c:pt>
                <c:pt idx="968">
                  <c:v>653.13</c:v>
                </c:pt>
                <c:pt idx="969">
                  <c:v>653.13400000000001</c:v>
                </c:pt>
                <c:pt idx="970">
                  <c:v>653.13800000000003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653.149</c:v>
                </c:pt>
                <c:pt idx="974">
                  <c:v>653.15300000000002</c:v>
                </c:pt>
                <c:pt idx="975">
                  <c:v>653.15700000000004</c:v>
                </c:pt>
                <c:pt idx="976">
                  <c:v>653.16099999999994</c:v>
                </c:pt>
                <c:pt idx="977">
                  <c:v>653.16399999999999</c:v>
                </c:pt>
                <c:pt idx="978">
                  <c:v>653.16800000000001</c:v>
                </c:pt>
                <c:pt idx="979">
                  <c:v>653.17200000000003</c:v>
                </c:pt>
                <c:pt idx="980">
                  <c:v>653.17600000000004</c:v>
                </c:pt>
                <c:pt idx="981">
                  <c:v>653.17899999999997</c:v>
                </c:pt>
                <c:pt idx="982">
                  <c:v>653.18299999999999</c:v>
                </c:pt>
                <c:pt idx="983">
                  <c:v>653.18700000000001</c:v>
                </c:pt>
                <c:pt idx="984">
                  <c:v>653.19100000000003</c:v>
                </c:pt>
                <c:pt idx="985">
                  <c:v>653.19399999999996</c:v>
                </c:pt>
                <c:pt idx="986">
                  <c:v>653.19799999999998</c:v>
                </c:pt>
                <c:pt idx="987">
                  <c:v>653.202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653.21299999999997</c:v>
                </c:pt>
                <c:pt idx="991">
                  <c:v>653.21699999999998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653.22799999999995</c:v>
                </c:pt>
                <c:pt idx="995">
                  <c:v>653.23199999999997</c:v>
                </c:pt>
                <c:pt idx="996">
                  <c:v>653.23599999999999</c:v>
                </c:pt>
                <c:pt idx="997">
                  <c:v>653.24</c:v>
                </c:pt>
                <c:pt idx="998">
                  <c:v>653.24300000000005</c:v>
                </c:pt>
                <c:pt idx="999">
                  <c:v>653.24699999999996</c:v>
                </c:pt>
                <c:pt idx="1000">
                  <c:v>653.25099999999998</c:v>
                </c:pt>
                <c:pt idx="1001">
                  <c:v>653.255</c:v>
                </c:pt>
                <c:pt idx="1002">
                  <c:v>653.25800000000004</c:v>
                </c:pt>
                <c:pt idx="1003">
                  <c:v>653.26199999999994</c:v>
                </c:pt>
                <c:pt idx="1004">
                  <c:v>653.26599999999996</c:v>
                </c:pt>
                <c:pt idx="1005">
                  <c:v>653.27</c:v>
                </c:pt>
                <c:pt idx="1006">
                  <c:v>653.27300000000002</c:v>
                </c:pt>
                <c:pt idx="1007">
                  <c:v>653.27700000000004</c:v>
                </c:pt>
                <c:pt idx="1008">
                  <c:v>653.28099999999995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653.29200000000003</c:v>
                </c:pt>
                <c:pt idx="1012">
                  <c:v>653.29600000000005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653.30700000000002</c:v>
                </c:pt>
                <c:pt idx="1016">
                  <c:v>653.31100000000004</c:v>
                </c:pt>
                <c:pt idx="1017">
                  <c:v>653.31500000000005</c:v>
                </c:pt>
                <c:pt idx="1018">
                  <c:v>653.31899999999996</c:v>
                </c:pt>
                <c:pt idx="1019">
                  <c:v>653.322</c:v>
                </c:pt>
                <c:pt idx="1020">
                  <c:v>653.32600000000002</c:v>
                </c:pt>
                <c:pt idx="1021">
                  <c:v>653.33000000000004</c:v>
                </c:pt>
                <c:pt idx="1022">
                  <c:v>653.33399999999995</c:v>
                </c:pt>
                <c:pt idx="1023">
                  <c:v>653.33699999999999</c:v>
                </c:pt>
                <c:pt idx="1024">
                  <c:v>653.34100000000001</c:v>
                </c:pt>
                <c:pt idx="1025">
                  <c:v>653.34500000000003</c:v>
                </c:pt>
                <c:pt idx="1026">
                  <c:v>653.34900000000005</c:v>
                </c:pt>
                <c:pt idx="1027">
                  <c:v>653.35199999999998</c:v>
                </c:pt>
                <c:pt idx="1028">
                  <c:v>653.35599999999999</c:v>
                </c:pt>
                <c:pt idx="1029">
                  <c:v>653.36</c:v>
                </c:pt>
                <c:pt idx="1030">
                  <c:v>653.36400000000003</c:v>
                </c:pt>
                <c:pt idx="1031">
                  <c:v>653.36699999999996</c:v>
                </c:pt>
                <c:pt idx="1032">
                  <c:v>653.37099999999998</c:v>
                </c:pt>
                <c:pt idx="1033">
                  <c:v>653.375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653.38599999999997</c:v>
                </c:pt>
                <c:pt idx="1037">
                  <c:v>653.39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653.40099999999995</c:v>
                </c:pt>
                <c:pt idx="1041">
                  <c:v>653.40499999999997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653.41600000000005</c:v>
                </c:pt>
                <c:pt idx="1045">
                  <c:v>653.41999999999996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653.43100000000004</c:v>
                </c:pt>
                <c:pt idx="1049">
                  <c:v>653.43499999999995</c:v>
                </c:pt>
                <c:pt idx="1050">
                  <c:v>653.43899999999996</c:v>
                </c:pt>
                <c:pt idx="1051">
                  <c:v>653.44299999999998</c:v>
                </c:pt>
                <c:pt idx="1052">
                  <c:v>653.44600000000003</c:v>
                </c:pt>
                <c:pt idx="1053">
                  <c:v>653.45000000000005</c:v>
                </c:pt>
                <c:pt idx="1054">
                  <c:v>653.45399999999995</c:v>
                </c:pt>
                <c:pt idx="1055">
                  <c:v>653.45799999999997</c:v>
                </c:pt>
                <c:pt idx="1056">
                  <c:v>653.46100000000001</c:v>
                </c:pt>
                <c:pt idx="1057">
                  <c:v>653.46500000000003</c:v>
                </c:pt>
                <c:pt idx="1058">
                  <c:v>653.46900000000005</c:v>
                </c:pt>
                <c:pt idx="1059">
                  <c:v>653.47299999999996</c:v>
                </c:pt>
                <c:pt idx="1060">
                  <c:v>653.476</c:v>
                </c:pt>
                <c:pt idx="1061">
                  <c:v>653.48</c:v>
                </c:pt>
                <c:pt idx="1062">
                  <c:v>653.48400000000004</c:v>
                </c:pt>
                <c:pt idx="1063">
                  <c:v>653.48800000000006</c:v>
                </c:pt>
                <c:pt idx="1064">
                  <c:v>653.49099999999999</c:v>
                </c:pt>
                <c:pt idx="1065">
                  <c:v>653.495</c:v>
                </c:pt>
                <c:pt idx="1066">
                  <c:v>653.49900000000002</c:v>
                </c:pt>
                <c:pt idx="1067">
                  <c:v>653.50300000000004</c:v>
                </c:pt>
                <c:pt idx="1068">
                  <c:v>653.50599999999997</c:v>
                </c:pt>
                <c:pt idx="1069">
                  <c:v>653.51</c:v>
                </c:pt>
                <c:pt idx="1070">
                  <c:v>653.51400000000001</c:v>
                </c:pt>
                <c:pt idx="1071">
                  <c:v>653.51800000000003</c:v>
                </c:pt>
                <c:pt idx="1072">
                  <c:v>653.52099999999996</c:v>
                </c:pt>
                <c:pt idx="1073">
                  <c:v>653.52499999999998</c:v>
                </c:pt>
                <c:pt idx="1074">
                  <c:v>653.529</c:v>
                </c:pt>
                <c:pt idx="1075">
                  <c:v>653.53300000000002</c:v>
                </c:pt>
                <c:pt idx="1076">
                  <c:v>653.53599999999994</c:v>
                </c:pt>
                <c:pt idx="1077">
                  <c:v>653.54</c:v>
                </c:pt>
                <c:pt idx="1078">
                  <c:v>653.54399999999998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653.55499999999995</c:v>
                </c:pt>
                <c:pt idx="1082">
                  <c:v>653.55899999999997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653.57000000000005</c:v>
                </c:pt>
                <c:pt idx="1086">
                  <c:v>653.57399999999996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653.58500000000004</c:v>
                </c:pt>
                <c:pt idx="1090">
                  <c:v>653.58900000000006</c:v>
                </c:pt>
                <c:pt idx="1091">
                  <c:v>653.59299999999996</c:v>
                </c:pt>
                <c:pt idx="1092">
                  <c:v>653.59699999999998</c:v>
                </c:pt>
                <c:pt idx="1093">
                  <c:v>653.6</c:v>
                </c:pt>
                <c:pt idx="1094">
                  <c:v>653.60400000000004</c:v>
                </c:pt>
                <c:pt idx="1095">
                  <c:v>653.60799999999995</c:v>
                </c:pt>
                <c:pt idx="1096">
                  <c:v>653.61199999999997</c:v>
                </c:pt>
                <c:pt idx="1097">
                  <c:v>653.61500000000001</c:v>
                </c:pt>
                <c:pt idx="1098">
                  <c:v>653.61900000000003</c:v>
                </c:pt>
                <c:pt idx="1099">
                  <c:v>653.62300000000005</c:v>
                </c:pt>
                <c:pt idx="1100">
                  <c:v>653.62699999999995</c:v>
                </c:pt>
                <c:pt idx="1101">
                  <c:v>653.63</c:v>
                </c:pt>
                <c:pt idx="1102">
                  <c:v>653.63400000000001</c:v>
                </c:pt>
                <c:pt idx="1103">
                  <c:v>653.63800000000003</c:v>
                </c:pt>
                <c:pt idx="1104">
                  <c:v>653.64200000000005</c:v>
                </c:pt>
                <c:pt idx="1105">
                  <c:v>653.64499999999998</c:v>
                </c:pt>
                <c:pt idx="1106">
                  <c:v>653.649</c:v>
                </c:pt>
                <c:pt idx="1107">
                  <c:v>653.65300000000002</c:v>
                </c:pt>
                <c:pt idx="1108">
                  <c:v>653.65700000000004</c:v>
                </c:pt>
                <c:pt idx="1109">
                  <c:v>653.66</c:v>
                </c:pt>
                <c:pt idx="1110">
                  <c:v>653.66399999999999</c:v>
                </c:pt>
                <c:pt idx="1111">
                  <c:v>653.66800000000001</c:v>
                </c:pt>
                <c:pt idx="1112">
                  <c:v>653.67200000000003</c:v>
                </c:pt>
                <c:pt idx="1113">
                  <c:v>653.67499999999995</c:v>
                </c:pt>
                <c:pt idx="1114">
                  <c:v>653.67899999999997</c:v>
                </c:pt>
                <c:pt idx="1115">
                  <c:v>653.68299999999999</c:v>
                </c:pt>
                <c:pt idx="1116">
                  <c:v>653.68700000000001</c:v>
                </c:pt>
                <c:pt idx="1117">
                  <c:v>653.69000000000005</c:v>
                </c:pt>
                <c:pt idx="1118">
                  <c:v>653.69399999999996</c:v>
                </c:pt>
                <c:pt idx="1119">
                  <c:v>653.69799999999998</c:v>
                </c:pt>
                <c:pt idx="1120">
                  <c:v>653.702</c:v>
                </c:pt>
                <c:pt idx="1121">
                  <c:v>653.70500000000004</c:v>
                </c:pt>
                <c:pt idx="1122">
                  <c:v>653.70899999999995</c:v>
                </c:pt>
                <c:pt idx="1123">
                  <c:v>653.71299999999997</c:v>
                </c:pt>
                <c:pt idx="1124">
                  <c:v>653.71699999999998</c:v>
                </c:pt>
                <c:pt idx="1125">
                  <c:v>653.72</c:v>
                </c:pt>
                <c:pt idx="1126">
                  <c:v>653.72400000000005</c:v>
                </c:pt>
                <c:pt idx="1127">
                  <c:v>653.72799999999995</c:v>
                </c:pt>
                <c:pt idx="1128">
                  <c:v>653.73199999999997</c:v>
                </c:pt>
                <c:pt idx="1129">
                  <c:v>653.73500000000001</c:v>
                </c:pt>
                <c:pt idx="1130">
                  <c:v>653.73900000000003</c:v>
                </c:pt>
                <c:pt idx="1131">
                  <c:v>653.74300000000005</c:v>
                </c:pt>
                <c:pt idx="1132">
                  <c:v>653.74699999999996</c:v>
                </c:pt>
                <c:pt idx="1133">
                  <c:v>653.75</c:v>
                </c:pt>
                <c:pt idx="1134">
                  <c:v>653.75400000000002</c:v>
                </c:pt>
                <c:pt idx="1135">
                  <c:v>653.75800000000004</c:v>
                </c:pt>
                <c:pt idx="1136">
                  <c:v>653.76199999999994</c:v>
                </c:pt>
                <c:pt idx="1137">
                  <c:v>653.76499999999999</c:v>
                </c:pt>
                <c:pt idx="1138">
                  <c:v>653.76900000000001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</c:v>
                </c:pt>
                <c:pt idx="1142">
                  <c:v>653.78399999999999</c:v>
                </c:pt>
                <c:pt idx="1143">
                  <c:v>653.78800000000001</c:v>
                </c:pt>
                <c:pt idx="1144">
                  <c:v>653.79200000000003</c:v>
                </c:pt>
                <c:pt idx="1145">
                  <c:v>653.79499999999996</c:v>
                </c:pt>
                <c:pt idx="1146">
                  <c:v>653.79899999999998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653.80999999999995</c:v>
                </c:pt>
                <c:pt idx="1150">
                  <c:v>653.81399999999996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653.82500000000005</c:v>
                </c:pt>
                <c:pt idx="1154">
                  <c:v>653.82899999999995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</c:v>
                </c:pt>
                <c:pt idx="1158">
                  <c:v>653.84400000000005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653.85500000000002</c:v>
                </c:pt>
                <c:pt idx="1162">
                  <c:v>653.85900000000004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</c:v>
                </c:pt>
                <c:pt idx="1166">
                  <c:v>653.87400000000002</c:v>
                </c:pt>
                <c:pt idx="1167">
                  <c:v>653.87800000000004</c:v>
                </c:pt>
                <c:pt idx="1168">
                  <c:v>653.88099999999997</c:v>
                </c:pt>
                <c:pt idx="1169">
                  <c:v>653.88499999999999</c:v>
                </c:pt>
                <c:pt idx="1170">
                  <c:v>653.88900000000001</c:v>
                </c:pt>
                <c:pt idx="1171">
                  <c:v>653.89300000000003</c:v>
                </c:pt>
                <c:pt idx="1172">
                  <c:v>653.89599999999996</c:v>
                </c:pt>
                <c:pt idx="1173">
                  <c:v>653.9</c:v>
                </c:pt>
                <c:pt idx="1174">
                  <c:v>653.904</c:v>
                </c:pt>
                <c:pt idx="1175">
                  <c:v>653.90800000000002</c:v>
                </c:pt>
                <c:pt idx="1176">
                  <c:v>653.91099999999994</c:v>
                </c:pt>
                <c:pt idx="1177">
                  <c:v>653.91499999999996</c:v>
                </c:pt>
                <c:pt idx="1178">
                  <c:v>653.91899999999998</c:v>
                </c:pt>
                <c:pt idx="1179">
                  <c:v>653.923</c:v>
                </c:pt>
                <c:pt idx="1180">
                  <c:v>653.92600000000004</c:v>
                </c:pt>
                <c:pt idx="1181">
                  <c:v>653.92999999999995</c:v>
                </c:pt>
                <c:pt idx="1182">
                  <c:v>653.93399999999997</c:v>
                </c:pt>
                <c:pt idx="1183">
                  <c:v>653.93799999999999</c:v>
                </c:pt>
                <c:pt idx="1184">
                  <c:v>653.94100000000003</c:v>
                </c:pt>
                <c:pt idx="1185">
                  <c:v>653.94500000000005</c:v>
                </c:pt>
                <c:pt idx="1186">
                  <c:v>653.94899999999996</c:v>
                </c:pt>
                <c:pt idx="1187">
                  <c:v>653.95299999999997</c:v>
                </c:pt>
                <c:pt idx="1188">
                  <c:v>653.95600000000002</c:v>
                </c:pt>
                <c:pt idx="1189">
                  <c:v>653.96</c:v>
                </c:pt>
                <c:pt idx="1190">
                  <c:v>653.96400000000006</c:v>
                </c:pt>
                <c:pt idx="1191">
                  <c:v>653.96799999999996</c:v>
                </c:pt>
                <c:pt idx="1192">
                  <c:v>653.971</c:v>
                </c:pt>
                <c:pt idx="1193">
                  <c:v>653.97500000000002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653.98599999999999</c:v>
                </c:pt>
                <c:pt idx="1197">
                  <c:v>653.99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654.00099999999998</c:v>
                </c:pt>
                <c:pt idx="1201">
                  <c:v>654.005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654.01599999999996</c:v>
                </c:pt>
                <c:pt idx="1205">
                  <c:v>654.02</c:v>
                </c:pt>
                <c:pt idx="1206">
                  <c:v>654.024</c:v>
                </c:pt>
                <c:pt idx="1207">
                  <c:v>654.02700000000004</c:v>
                </c:pt>
                <c:pt idx="1208">
                  <c:v>654.03099999999995</c:v>
                </c:pt>
                <c:pt idx="1209">
                  <c:v>654.03499999999997</c:v>
                </c:pt>
                <c:pt idx="1210">
                  <c:v>654.03899999999999</c:v>
                </c:pt>
                <c:pt idx="1211">
                  <c:v>654.04200000000003</c:v>
                </c:pt>
                <c:pt idx="1212">
                  <c:v>654.04600000000005</c:v>
                </c:pt>
                <c:pt idx="1213">
                  <c:v>654.04999999999995</c:v>
                </c:pt>
                <c:pt idx="1214">
                  <c:v>654.05399999999997</c:v>
                </c:pt>
                <c:pt idx="1215">
                  <c:v>654.05700000000002</c:v>
                </c:pt>
                <c:pt idx="1216">
                  <c:v>654.06100000000004</c:v>
                </c:pt>
                <c:pt idx="1217">
                  <c:v>654.06500000000005</c:v>
                </c:pt>
                <c:pt idx="1218">
                  <c:v>654.06899999999996</c:v>
                </c:pt>
                <c:pt idx="1219">
                  <c:v>654.072</c:v>
                </c:pt>
                <c:pt idx="1220">
                  <c:v>654.07600000000002</c:v>
                </c:pt>
                <c:pt idx="1221">
                  <c:v>654.08000000000004</c:v>
                </c:pt>
                <c:pt idx="1222">
                  <c:v>654.08399999999995</c:v>
                </c:pt>
                <c:pt idx="1223">
                  <c:v>654.08699999999999</c:v>
                </c:pt>
                <c:pt idx="1224">
                  <c:v>654.09100000000001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654.10199999999998</c:v>
                </c:pt>
                <c:pt idx="1228">
                  <c:v>654.10599999999999</c:v>
                </c:pt>
                <c:pt idx="1229">
                  <c:v>654.11</c:v>
                </c:pt>
                <c:pt idx="1230">
                  <c:v>654.11300000000006</c:v>
                </c:pt>
                <c:pt idx="1231">
                  <c:v>654.11699999999996</c:v>
                </c:pt>
                <c:pt idx="1232">
                  <c:v>654.12099999999998</c:v>
                </c:pt>
                <c:pt idx="1233">
                  <c:v>654.125</c:v>
                </c:pt>
                <c:pt idx="1234">
                  <c:v>654.12800000000004</c:v>
                </c:pt>
                <c:pt idx="1235">
                  <c:v>654.13199999999995</c:v>
                </c:pt>
                <c:pt idx="1236">
                  <c:v>654.13599999999997</c:v>
                </c:pt>
                <c:pt idx="1237">
                  <c:v>654.14</c:v>
                </c:pt>
                <c:pt idx="1238">
                  <c:v>654.14300000000003</c:v>
                </c:pt>
                <c:pt idx="1239">
                  <c:v>654.14700000000005</c:v>
                </c:pt>
                <c:pt idx="1240">
                  <c:v>654.15099999999995</c:v>
                </c:pt>
                <c:pt idx="1241">
                  <c:v>654.15499999999997</c:v>
                </c:pt>
                <c:pt idx="1242">
                  <c:v>654.15800000000002</c:v>
                </c:pt>
                <c:pt idx="1243">
                  <c:v>654.16200000000003</c:v>
                </c:pt>
                <c:pt idx="1244">
                  <c:v>654.16600000000005</c:v>
                </c:pt>
                <c:pt idx="1245">
                  <c:v>654.16999999999996</c:v>
                </c:pt>
                <c:pt idx="1246">
                  <c:v>654.173</c:v>
                </c:pt>
                <c:pt idx="1247">
                  <c:v>654.17700000000002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654.18799999999999</c:v>
                </c:pt>
                <c:pt idx="1251">
                  <c:v>654.19200000000001</c:v>
                </c:pt>
                <c:pt idx="1252">
                  <c:v>654.19600000000003</c:v>
                </c:pt>
                <c:pt idx="1253">
                  <c:v>654.19899999999996</c:v>
                </c:pt>
                <c:pt idx="1254">
                  <c:v>654.20299999999997</c:v>
                </c:pt>
                <c:pt idx="1255">
                  <c:v>654.20699999999999</c:v>
                </c:pt>
                <c:pt idx="1256">
                  <c:v>654.21100000000001</c:v>
                </c:pt>
                <c:pt idx="1257">
                  <c:v>654.21400000000006</c:v>
                </c:pt>
                <c:pt idx="1258">
                  <c:v>654.21799999999996</c:v>
                </c:pt>
                <c:pt idx="1259">
                  <c:v>654.22199999999998</c:v>
                </c:pt>
                <c:pt idx="1260">
                  <c:v>654.226</c:v>
                </c:pt>
                <c:pt idx="1261">
                  <c:v>654.22900000000004</c:v>
                </c:pt>
                <c:pt idx="1262">
                  <c:v>654.23299999999995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654.24400000000003</c:v>
                </c:pt>
                <c:pt idx="1266">
                  <c:v>654.24800000000005</c:v>
                </c:pt>
                <c:pt idx="1267">
                  <c:v>654.25199999999995</c:v>
                </c:pt>
                <c:pt idx="1268">
                  <c:v>654.255</c:v>
                </c:pt>
                <c:pt idx="1269">
                  <c:v>654.25900000000001</c:v>
                </c:pt>
                <c:pt idx="1270">
                  <c:v>654.26300000000003</c:v>
                </c:pt>
                <c:pt idx="1271">
                  <c:v>654.26700000000005</c:v>
                </c:pt>
                <c:pt idx="1272">
                  <c:v>654.27</c:v>
                </c:pt>
                <c:pt idx="1273">
                  <c:v>654.274</c:v>
                </c:pt>
                <c:pt idx="1274">
                  <c:v>654.27800000000002</c:v>
                </c:pt>
                <c:pt idx="1275">
                  <c:v>654.28200000000004</c:v>
                </c:pt>
                <c:pt idx="1276">
                  <c:v>654.28499999999997</c:v>
                </c:pt>
                <c:pt idx="1277">
                  <c:v>654.28899999999999</c:v>
                </c:pt>
                <c:pt idx="1278">
                  <c:v>654.29300000000001</c:v>
                </c:pt>
                <c:pt idx="1279">
                  <c:v>654.29700000000003</c:v>
                </c:pt>
                <c:pt idx="1280">
                  <c:v>654.29999999999995</c:v>
                </c:pt>
                <c:pt idx="1281">
                  <c:v>654.30399999999997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654.31500000000005</c:v>
                </c:pt>
                <c:pt idx="1285">
                  <c:v>654.31899999999996</c:v>
                </c:pt>
                <c:pt idx="1286">
                  <c:v>654.32299999999998</c:v>
                </c:pt>
                <c:pt idx="1287">
                  <c:v>654.32600000000002</c:v>
                </c:pt>
                <c:pt idx="1288">
                  <c:v>654.33000000000004</c:v>
                </c:pt>
                <c:pt idx="1289">
                  <c:v>654.33399999999995</c:v>
                </c:pt>
                <c:pt idx="1290">
                  <c:v>654.33799999999997</c:v>
                </c:pt>
                <c:pt idx="1291">
                  <c:v>654.34100000000001</c:v>
                </c:pt>
                <c:pt idx="1292">
                  <c:v>654.34500000000003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654.35599999999999</c:v>
                </c:pt>
                <c:pt idx="1296">
                  <c:v>654.36</c:v>
                </c:pt>
                <c:pt idx="1297">
                  <c:v>654.36400000000003</c:v>
                </c:pt>
                <c:pt idx="1298">
                  <c:v>654.36699999999996</c:v>
                </c:pt>
                <c:pt idx="1299">
                  <c:v>654.37099999999998</c:v>
                </c:pt>
                <c:pt idx="1300">
                  <c:v>654.375</c:v>
                </c:pt>
                <c:pt idx="1301">
                  <c:v>654.37900000000002</c:v>
                </c:pt>
                <c:pt idx="1302">
                  <c:v>654.38199999999995</c:v>
                </c:pt>
                <c:pt idx="1303">
                  <c:v>654.38599999999997</c:v>
                </c:pt>
                <c:pt idx="1304">
                  <c:v>654.39</c:v>
                </c:pt>
                <c:pt idx="1305">
                  <c:v>654.39400000000001</c:v>
                </c:pt>
                <c:pt idx="1306">
                  <c:v>654.39700000000005</c:v>
                </c:pt>
                <c:pt idx="1307">
                  <c:v>654.40099999999995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654.41200000000003</c:v>
                </c:pt>
                <c:pt idx="1311">
                  <c:v>654.41600000000005</c:v>
                </c:pt>
                <c:pt idx="1312">
                  <c:v>654.41999999999996</c:v>
                </c:pt>
                <c:pt idx="1313">
                  <c:v>654.423</c:v>
                </c:pt>
                <c:pt idx="1314">
                  <c:v>654.42700000000002</c:v>
                </c:pt>
                <c:pt idx="1315">
                  <c:v>654.43100000000004</c:v>
                </c:pt>
                <c:pt idx="1316">
                  <c:v>654.43499999999995</c:v>
                </c:pt>
                <c:pt idx="1317">
                  <c:v>654.43799999999999</c:v>
                </c:pt>
                <c:pt idx="1318">
                  <c:v>654.44200000000001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654.45299999999997</c:v>
                </c:pt>
                <c:pt idx="1322">
                  <c:v>654.45699999999999</c:v>
                </c:pt>
                <c:pt idx="1323">
                  <c:v>654.46100000000001</c:v>
                </c:pt>
                <c:pt idx="1324">
                  <c:v>654.46400000000006</c:v>
                </c:pt>
                <c:pt idx="1325">
                  <c:v>654.46799999999996</c:v>
                </c:pt>
                <c:pt idx="1326">
                  <c:v>654.47199999999998</c:v>
                </c:pt>
                <c:pt idx="1327">
                  <c:v>654.476</c:v>
                </c:pt>
                <c:pt idx="1328">
                  <c:v>654.47900000000004</c:v>
                </c:pt>
                <c:pt idx="1329">
                  <c:v>654.48299999999995</c:v>
                </c:pt>
                <c:pt idx="1330">
                  <c:v>654.48699999999997</c:v>
                </c:pt>
                <c:pt idx="1331">
                  <c:v>654.49099999999999</c:v>
                </c:pt>
                <c:pt idx="1332">
                  <c:v>654.49400000000003</c:v>
                </c:pt>
                <c:pt idx="1333">
                  <c:v>654.49800000000005</c:v>
                </c:pt>
                <c:pt idx="1334">
                  <c:v>654.50199999999995</c:v>
                </c:pt>
                <c:pt idx="1335">
                  <c:v>654.505</c:v>
                </c:pt>
                <c:pt idx="1336">
                  <c:v>654.50900000000001</c:v>
                </c:pt>
                <c:pt idx="1337">
                  <c:v>654.51300000000003</c:v>
                </c:pt>
                <c:pt idx="1338">
                  <c:v>654.51700000000005</c:v>
                </c:pt>
                <c:pt idx="1339">
                  <c:v>654.52</c:v>
                </c:pt>
                <c:pt idx="1340">
                  <c:v>654.524</c:v>
                </c:pt>
                <c:pt idx="1341">
                  <c:v>654.52800000000002</c:v>
                </c:pt>
                <c:pt idx="1342">
                  <c:v>654.53200000000004</c:v>
                </c:pt>
                <c:pt idx="1343">
                  <c:v>654.53499999999997</c:v>
                </c:pt>
                <c:pt idx="1344">
                  <c:v>654.53899999999999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654.54999999999995</c:v>
                </c:pt>
                <c:pt idx="1348">
                  <c:v>654.55399999999997</c:v>
                </c:pt>
                <c:pt idx="1349">
                  <c:v>654.55799999999999</c:v>
                </c:pt>
                <c:pt idx="1350">
                  <c:v>654.56100000000004</c:v>
                </c:pt>
                <c:pt idx="1351">
                  <c:v>654.56500000000005</c:v>
                </c:pt>
                <c:pt idx="1352">
                  <c:v>654.56899999999996</c:v>
                </c:pt>
                <c:pt idx="1353">
                  <c:v>654.57299999999998</c:v>
                </c:pt>
                <c:pt idx="1354">
                  <c:v>654.57600000000002</c:v>
                </c:pt>
                <c:pt idx="1355">
                  <c:v>654.58000000000004</c:v>
                </c:pt>
                <c:pt idx="1356">
                  <c:v>654.58399999999995</c:v>
                </c:pt>
                <c:pt idx="1357">
                  <c:v>654.58699999999999</c:v>
                </c:pt>
                <c:pt idx="1358">
                  <c:v>654.59100000000001</c:v>
                </c:pt>
                <c:pt idx="1359">
                  <c:v>654.59500000000003</c:v>
                </c:pt>
                <c:pt idx="1360">
                  <c:v>654.59900000000005</c:v>
                </c:pt>
                <c:pt idx="1361">
                  <c:v>654.60199999999998</c:v>
                </c:pt>
                <c:pt idx="1362">
                  <c:v>654.60599999999999</c:v>
                </c:pt>
                <c:pt idx="1363">
                  <c:v>654.61</c:v>
                </c:pt>
                <c:pt idx="1364">
                  <c:v>654.61400000000003</c:v>
                </c:pt>
                <c:pt idx="1365">
                  <c:v>654.61699999999996</c:v>
                </c:pt>
                <c:pt idx="1366">
                  <c:v>654.62099999999998</c:v>
                </c:pt>
                <c:pt idx="1367">
                  <c:v>654.625</c:v>
                </c:pt>
                <c:pt idx="1368">
                  <c:v>654.62800000000004</c:v>
                </c:pt>
                <c:pt idx="1369">
                  <c:v>654.63199999999995</c:v>
                </c:pt>
                <c:pt idx="1370">
                  <c:v>654.63599999999997</c:v>
                </c:pt>
                <c:pt idx="1371">
                  <c:v>654.64</c:v>
                </c:pt>
                <c:pt idx="1372">
                  <c:v>654.64300000000003</c:v>
                </c:pt>
                <c:pt idx="1373">
                  <c:v>654.64700000000005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654.65800000000002</c:v>
                </c:pt>
                <c:pt idx="1377">
                  <c:v>654.66200000000003</c:v>
                </c:pt>
                <c:pt idx="1378">
                  <c:v>654.66600000000005</c:v>
                </c:pt>
                <c:pt idx="1379">
                  <c:v>654.66899999999998</c:v>
                </c:pt>
                <c:pt idx="1380">
                  <c:v>654.673</c:v>
                </c:pt>
                <c:pt idx="1381">
                  <c:v>654.67700000000002</c:v>
                </c:pt>
                <c:pt idx="1382">
                  <c:v>654.68100000000004</c:v>
                </c:pt>
                <c:pt idx="1383">
                  <c:v>654.68399999999997</c:v>
                </c:pt>
                <c:pt idx="1384">
                  <c:v>654.68799999999999</c:v>
                </c:pt>
                <c:pt idx="1385">
                  <c:v>654.69200000000001</c:v>
                </c:pt>
                <c:pt idx="1386">
                  <c:v>654.69500000000005</c:v>
                </c:pt>
                <c:pt idx="1387">
                  <c:v>654.69899999999996</c:v>
                </c:pt>
                <c:pt idx="1388">
                  <c:v>654.70299999999997</c:v>
                </c:pt>
                <c:pt idx="1389">
                  <c:v>654.70699999999999</c:v>
                </c:pt>
                <c:pt idx="1390">
                  <c:v>654.71</c:v>
                </c:pt>
                <c:pt idx="1391">
                  <c:v>654.71400000000006</c:v>
                </c:pt>
                <c:pt idx="1392">
                  <c:v>654.71799999999996</c:v>
                </c:pt>
                <c:pt idx="1393">
                  <c:v>654.72199999999998</c:v>
                </c:pt>
                <c:pt idx="1394">
                  <c:v>654.72500000000002</c:v>
                </c:pt>
                <c:pt idx="1395">
                  <c:v>654.72900000000004</c:v>
                </c:pt>
                <c:pt idx="1396">
                  <c:v>654.73299999999995</c:v>
                </c:pt>
                <c:pt idx="1397">
                  <c:v>654.73599999999999</c:v>
                </c:pt>
                <c:pt idx="1398">
                  <c:v>654.74</c:v>
                </c:pt>
                <c:pt idx="1399">
                  <c:v>654.74400000000003</c:v>
                </c:pt>
                <c:pt idx="1400">
                  <c:v>654.74800000000005</c:v>
                </c:pt>
                <c:pt idx="1401">
                  <c:v>654.75099999999998</c:v>
                </c:pt>
                <c:pt idx="1402">
                  <c:v>654.755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654.76599999999996</c:v>
                </c:pt>
                <c:pt idx="1406">
                  <c:v>654.77</c:v>
                </c:pt>
                <c:pt idx="1407">
                  <c:v>654.774</c:v>
                </c:pt>
                <c:pt idx="1408">
                  <c:v>654.77700000000004</c:v>
                </c:pt>
                <c:pt idx="1409">
                  <c:v>654.78099999999995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654.79200000000003</c:v>
                </c:pt>
                <c:pt idx="1413">
                  <c:v>654.79600000000005</c:v>
                </c:pt>
                <c:pt idx="1414">
                  <c:v>654.79999999999995</c:v>
                </c:pt>
                <c:pt idx="1415">
                  <c:v>654.803</c:v>
                </c:pt>
                <c:pt idx="1416">
                  <c:v>654.80700000000002</c:v>
                </c:pt>
                <c:pt idx="1417">
                  <c:v>654.81100000000004</c:v>
                </c:pt>
                <c:pt idx="1418">
                  <c:v>654.81500000000005</c:v>
                </c:pt>
                <c:pt idx="1419">
                  <c:v>654.81799999999998</c:v>
                </c:pt>
                <c:pt idx="1420">
                  <c:v>654.822</c:v>
                </c:pt>
                <c:pt idx="1421">
                  <c:v>654.82600000000002</c:v>
                </c:pt>
                <c:pt idx="1422">
                  <c:v>654.82899999999995</c:v>
                </c:pt>
                <c:pt idx="1423">
                  <c:v>654.83299999999997</c:v>
                </c:pt>
                <c:pt idx="1424">
                  <c:v>654.83699999999999</c:v>
                </c:pt>
                <c:pt idx="1425">
                  <c:v>654.84100000000001</c:v>
                </c:pt>
                <c:pt idx="1426">
                  <c:v>654.84400000000005</c:v>
                </c:pt>
                <c:pt idx="1427">
                  <c:v>654.84799999999996</c:v>
                </c:pt>
                <c:pt idx="1428">
                  <c:v>654.85199999999998</c:v>
                </c:pt>
                <c:pt idx="1429">
                  <c:v>654.85500000000002</c:v>
                </c:pt>
                <c:pt idx="1430">
                  <c:v>654.85900000000004</c:v>
                </c:pt>
                <c:pt idx="1431">
                  <c:v>654.86300000000006</c:v>
                </c:pt>
                <c:pt idx="1432">
                  <c:v>654.86699999999996</c:v>
                </c:pt>
                <c:pt idx="1433">
                  <c:v>654.87</c:v>
                </c:pt>
                <c:pt idx="1434">
                  <c:v>654.87400000000002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654.88499999999999</c:v>
                </c:pt>
                <c:pt idx="1438">
                  <c:v>654.88900000000001</c:v>
                </c:pt>
                <c:pt idx="1439">
                  <c:v>654.89300000000003</c:v>
                </c:pt>
                <c:pt idx="1440">
                  <c:v>654.89599999999996</c:v>
                </c:pt>
                <c:pt idx="1441">
                  <c:v>654.9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654.91099999999994</c:v>
                </c:pt>
                <c:pt idx="1445">
                  <c:v>654.91499999999996</c:v>
                </c:pt>
                <c:pt idx="1446">
                  <c:v>654.91899999999998</c:v>
                </c:pt>
                <c:pt idx="1447">
                  <c:v>654.92200000000003</c:v>
                </c:pt>
                <c:pt idx="1448">
                  <c:v>654.92600000000004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654.93700000000001</c:v>
                </c:pt>
                <c:pt idx="1452">
                  <c:v>654.94100000000003</c:v>
                </c:pt>
                <c:pt idx="1453">
                  <c:v>654.94500000000005</c:v>
                </c:pt>
                <c:pt idx="1454">
                  <c:v>654.94799999999998</c:v>
                </c:pt>
                <c:pt idx="1455">
                  <c:v>654.952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654.96299999999997</c:v>
                </c:pt>
                <c:pt idx="1459">
                  <c:v>654.96699999999998</c:v>
                </c:pt>
                <c:pt idx="1460">
                  <c:v>654.971</c:v>
                </c:pt>
                <c:pt idx="1461">
                  <c:v>654.97400000000005</c:v>
                </c:pt>
                <c:pt idx="1462">
                  <c:v>654.97799999999995</c:v>
                </c:pt>
                <c:pt idx="1463">
                  <c:v>654.98199999999997</c:v>
                </c:pt>
                <c:pt idx="1464">
                  <c:v>654.98599999999999</c:v>
                </c:pt>
                <c:pt idx="1465">
                  <c:v>654.98900000000003</c:v>
                </c:pt>
                <c:pt idx="1466">
                  <c:v>654.99300000000005</c:v>
                </c:pt>
                <c:pt idx="1467">
                  <c:v>654.99699999999996</c:v>
                </c:pt>
                <c:pt idx="1468">
                  <c:v>655</c:v>
                </c:pt>
                <c:pt idx="1469">
                  <c:v>655.00400000000002</c:v>
                </c:pt>
                <c:pt idx="1470">
                  <c:v>655.00800000000004</c:v>
                </c:pt>
                <c:pt idx="1471">
                  <c:v>655.01199999999994</c:v>
                </c:pt>
                <c:pt idx="1472">
                  <c:v>655.01499999999999</c:v>
                </c:pt>
                <c:pt idx="1473">
                  <c:v>655.01900000000001</c:v>
                </c:pt>
                <c:pt idx="1474">
                  <c:v>655.02300000000002</c:v>
                </c:pt>
                <c:pt idx="1475">
                  <c:v>655.02599999999995</c:v>
                </c:pt>
                <c:pt idx="1476">
                  <c:v>655.03</c:v>
                </c:pt>
                <c:pt idx="1477">
                  <c:v>655.03399999999999</c:v>
                </c:pt>
                <c:pt idx="1478">
                  <c:v>655.03800000000001</c:v>
                </c:pt>
                <c:pt idx="1479">
                  <c:v>655.04100000000005</c:v>
                </c:pt>
                <c:pt idx="1480">
                  <c:v>655.04499999999996</c:v>
                </c:pt>
                <c:pt idx="1481">
                  <c:v>655.04899999999998</c:v>
                </c:pt>
                <c:pt idx="1482">
                  <c:v>655.05200000000002</c:v>
                </c:pt>
                <c:pt idx="1483">
                  <c:v>655.05600000000004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655.06700000000001</c:v>
                </c:pt>
                <c:pt idx="1487">
                  <c:v>655.07100000000003</c:v>
                </c:pt>
                <c:pt idx="1488">
                  <c:v>655.07500000000005</c:v>
                </c:pt>
                <c:pt idx="1489">
                  <c:v>655.07799999999997</c:v>
                </c:pt>
                <c:pt idx="1490">
                  <c:v>655.08199999999999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655.09299999999996</c:v>
                </c:pt>
                <c:pt idx="1494">
                  <c:v>655.09699999999998</c:v>
                </c:pt>
                <c:pt idx="1495">
                  <c:v>655.101</c:v>
                </c:pt>
                <c:pt idx="1496">
                  <c:v>655.10400000000004</c:v>
                </c:pt>
                <c:pt idx="1497">
                  <c:v>655.10799999999995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655.11900000000003</c:v>
                </c:pt>
                <c:pt idx="1501">
                  <c:v>655.12300000000005</c:v>
                </c:pt>
                <c:pt idx="1502">
                  <c:v>655.12699999999995</c:v>
                </c:pt>
                <c:pt idx="1503">
                  <c:v>655.13</c:v>
                </c:pt>
                <c:pt idx="1504">
                  <c:v>655.13400000000001</c:v>
                </c:pt>
                <c:pt idx="1505">
                  <c:v>655.13800000000003</c:v>
                </c:pt>
                <c:pt idx="1506">
                  <c:v>655.14099999999996</c:v>
                </c:pt>
                <c:pt idx="1507">
                  <c:v>655.14499999999998</c:v>
                </c:pt>
                <c:pt idx="1508">
                  <c:v>655.149</c:v>
                </c:pt>
                <c:pt idx="1509">
                  <c:v>655.15300000000002</c:v>
                </c:pt>
                <c:pt idx="1510">
                  <c:v>655.15599999999995</c:v>
                </c:pt>
                <c:pt idx="1511">
                  <c:v>655.16</c:v>
                </c:pt>
                <c:pt idx="1512">
                  <c:v>655.16399999999999</c:v>
                </c:pt>
                <c:pt idx="1513">
                  <c:v>655.16700000000003</c:v>
                </c:pt>
                <c:pt idx="1514">
                  <c:v>655.17100000000005</c:v>
                </c:pt>
                <c:pt idx="1515">
                  <c:v>655.17499999999995</c:v>
                </c:pt>
                <c:pt idx="1516">
                  <c:v>655.17899999999997</c:v>
                </c:pt>
                <c:pt idx="1517">
                  <c:v>655.18200000000002</c:v>
                </c:pt>
                <c:pt idx="1518">
                  <c:v>655.18600000000004</c:v>
                </c:pt>
                <c:pt idx="1519">
                  <c:v>655.19000000000005</c:v>
                </c:pt>
                <c:pt idx="1520">
                  <c:v>655.19299999999998</c:v>
                </c:pt>
                <c:pt idx="1521">
                  <c:v>655.197</c:v>
                </c:pt>
                <c:pt idx="1522">
                  <c:v>655.20100000000002</c:v>
                </c:pt>
                <c:pt idx="1523">
                  <c:v>655.20500000000004</c:v>
                </c:pt>
                <c:pt idx="1524">
                  <c:v>655.20799999999997</c:v>
                </c:pt>
                <c:pt idx="1525">
                  <c:v>655.21199999999999</c:v>
                </c:pt>
                <c:pt idx="1526">
                  <c:v>655.21600000000001</c:v>
                </c:pt>
                <c:pt idx="1527">
                  <c:v>655.21900000000005</c:v>
                </c:pt>
                <c:pt idx="1528">
                  <c:v>655.22299999999996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655.23400000000004</c:v>
                </c:pt>
                <c:pt idx="1532">
                  <c:v>655.23800000000006</c:v>
                </c:pt>
                <c:pt idx="1533">
                  <c:v>655.24199999999996</c:v>
                </c:pt>
                <c:pt idx="1534">
                  <c:v>655.245</c:v>
                </c:pt>
                <c:pt idx="1535">
                  <c:v>655.24900000000002</c:v>
                </c:pt>
                <c:pt idx="1536">
                  <c:v>655.25300000000004</c:v>
                </c:pt>
                <c:pt idx="1537">
                  <c:v>655.25599999999997</c:v>
                </c:pt>
                <c:pt idx="1538">
                  <c:v>655.26</c:v>
                </c:pt>
                <c:pt idx="1539">
                  <c:v>655.26400000000001</c:v>
                </c:pt>
                <c:pt idx="1540">
                  <c:v>655.26800000000003</c:v>
                </c:pt>
                <c:pt idx="1541">
                  <c:v>655.27099999999996</c:v>
                </c:pt>
                <c:pt idx="1542">
                  <c:v>655.27499999999998</c:v>
                </c:pt>
                <c:pt idx="1543">
                  <c:v>655.279</c:v>
                </c:pt>
                <c:pt idx="1544">
                  <c:v>655.28200000000004</c:v>
                </c:pt>
                <c:pt idx="1545">
                  <c:v>655.28599999999994</c:v>
                </c:pt>
                <c:pt idx="1546">
                  <c:v>655.29</c:v>
                </c:pt>
                <c:pt idx="1547">
                  <c:v>655.29399999999998</c:v>
                </c:pt>
                <c:pt idx="1548">
                  <c:v>655.29700000000003</c:v>
                </c:pt>
                <c:pt idx="1549">
                  <c:v>655.30100000000004</c:v>
                </c:pt>
                <c:pt idx="1550">
                  <c:v>655.30499999999995</c:v>
                </c:pt>
                <c:pt idx="1551">
                  <c:v>655.30799999999999</c:v>
                </c:pt>
                <c:pt idx="1552">
                  <c:v>655.31200000000001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655.32299999999998</c:v>
                </c:pt>
                <c:pt idx="1556">
                  <c:v>655.327</c:v>
                </c:pt>
                <c:pt idx="1557">
                  <c:v>655.33100000000002</c:v>
                </c:pt>
                <c:pt idx="1558">
                  <c:v>655.33399999999995</c:v>
                </c:pt>
                <c:pt idx="1559">
                  <c:v>655.33799999999997</c:v>
                </c:pt>
                <c:pt idx="1560">
                  <c:v>655.34199999999998</c:v>
                </c:pt>
                <c:pt idx="1561">
                  <c:v>655.34500000000003</c:v>
                </c:pt>
                <c:pt idx="1562">
                  <c:v>655.34900000000005</c:v>
                </c:pt>
                <c:pt idx="1563">
                  <c:v>655.35299999999995</c:v>
                </c:pt>
                <c:pt idx="1564">
                  <c:v>655.35699999999997</c:v>
                </c:pt>
                <c:pt idx="1565">
                  <c:v>655.36</c:v>
                </c:pt>
                <c:pt idx="1566">
                  <c:v>655.36400000000003</c:v>
                </c:pt>
                <c:pt idx="1567">
                  <c:v>655.36800000000005</c:v>
                </c:pt>
                <c:pt idx="1568">
                  <c:v>655.37099999999998</c:v>
                </c:pt>
                <c:pt idx="1569">
                  <c:v>655.375</c:v>
                </c:pt>
                <c:pt idx="1570">
                  <c:v>655.37900000000002</c:v>
                </c:pt>
                <c:pt idx="1571">
                  <c:v>655.38199999999995</c:v>
                </c:pt>
                <c:pt idx="1572">
                  <c:v>655.38599999999997</c:v>
                </c:pt>
                <c:pt idx="1573">
                  <c:v>655.39</c:v>
                </c:pt>
                <c:pt idx="1574">
                  <c:v>655.39400000000001</c:v>
                </c:pt>
                <c:pt idx="1575">
                  <c:v>655.39700000000005</c:v>
                </c:pt>
                <c:pt idx="1576">
                  <c:v>655.40099999999995</c:v>
                </c:pt>
                <c:pt idx="1577">
                  <c:v>655.40499999999997</c:v>
                </c:pt>
                <c:pt idx="1578">
                  <c:v>655.40800000000002</c:v>
                </c:pt>
                <c:pt idx="1579">
                  <c:v>655.41200000000003</c:v>
                </c:pt>
                <c:pt idx="1580">
                  <c:v>655.41600000000005</c:v>
                </c:pt>
                <c:pt idx="1581">
                  <c:v>655.41899999999998</c:v>
                </c:pt>
                <c:pt idx="1582">
                  <c:v>655.423</c:v>
                </c:pt>
                <c:pt idx="1583">
                  <c:v>655.42700000000002</c:v>
                </c:pt>
                <c:pt idx="1584">
                  <c:v>655.43100000000004</c:v>
                </c:pt>
                <c:pt idx="1585">
                  <c:v>655.43399999999997</c:v>
                </c:pt>
                <c:pt idx="1586">
                  <c:v>655.43799999999999</c:v>
                </c:pt>
                <c:pt idx="1587">
                  <c:v>655.44200000000001</c:v>
                </c:pt>
                <c:pt idx="1588">
                  <c:v>655.44500000000005</c:v>
                </c:pt>
                <c:pt idx="1589">
                  <c:v>655.44899999999996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</c:v>
                </c:pt>
                <c:pt idx="1593">
                  <c:v>655.46400000000006</c:v>
                </c:pt>
                <c:pt idx="1594">
                  <c:v>655.46799999999996</c:v>
                </c:pt>
                <c:pt idx="1595">
                  <c:v>655.471</c:v>
                </c:pt>
                <c:pt idx="1596">
                  <c:v>655.47500000000002</c:v>
                </c:pt>
                <c:pt idx="1597">
                  <c:v>655.47900000000004</c:v>
                </c:pt>
                <c:pt idx="1598">
                  <c:v>655.48199999999997</c:v>
                </c:pt>
                <c:pt idx="1599">
                  <c:v>655.48599999999999</c:v>
                </c:pt>
                <c:pt idx="1600">
                  <c:v>655.49</c:v>
                </c:pt>
                <c:pt idx="1601">
                  <c:v>655.49400000000003</c:v>
                </c:pt>
                <c:pt idx="1602">
                  <c:v>655.49699999999996</c:v>
                </c:pt>
                <c:pt idx="1603">
                  <c:v>655.50099999999998</c:v>
                </c:pt>
                <c:pt idx="1604">
                  <c:v>655.505</c:v>
                </c:pt>
                <c:pt idx="1605">
                  <c:v>655.50800000000004</c:v>
                </c:pt>
                <c:pt idx="1606">
                  <c:v>655.51199999999994</c:v>
                </c:pt>
                <c:pt idx="1607">
                  <c:v>655.51599999999996</c:v>
                </c:pt>
                <c:pt idx="1608">
                  <c:v>655.51900000000001</c:v>
                </c:pt>
                <c:pt idx="1609">
                  <c:v>655.52300000000002</c:v>
                </c:pt>
                <c:pt idx="1610">
                  <c:v>655.52700000000004</c:v>
                </c:pt>
                <c:pt idx="1611">
                  <c:v>655.53099999999995</c:v>
                </c:pt>
                <c:pt idx="1612">
                  <c:v>655.53399999999999</c:v>
                </c:pt>
                <c:pt idx="1613">
                  <c:v>655.53800000000001</c:v>
                </c:pt>
                <c:pt idx="1614">
                  <c:v>655.54200000000003</c:v>
                </c:pt>
                <c:pt idx="1615">
                  <c:v>655.54499999999996</c:v>
                </c:pt>
                <c:pt idx="1616">
                  <c:v>655.54899999999998</c:v>
                </c:pt>
                <c:pt idx="1617">
                  <c:v>655.553</c:v>
                </c:pt>
                <c:pt idx="1618">
                  <c:v>655.55600000000004</c:v>
                </c:pt>
                <c:pt idx="1619">
                  <c:v>655.56</c:v>
                </c:pt>
                <c:pt idx="1620">
                  <c:v>655.56399999999996</c:v>
                </c:pt>
                <c:pt idx="1621">
                  <c:v>655.56799999999998</c:v>
                </c:pt>
                <c:pt idx="1622">
                  <c:v>655.57100000000003</c:v>
                </c:pt>
                <c:pt idx="1623">
                  <c:v>655.57500000000005</c:v>
                </c:pt>
                <c:pt idx="1624">
                  <c:v>655.57899999999995</c:v>
                </c:pt>
                <c:pt idx="1625">
                  <c:v>655.58199999999999</c:v>
                </c:pt>
                <c:pt idx="1626">
                  <c:v>655.58600000000001</c:v>
                </c:pt>
                <c:pt idx="1627">
                  <c:v>655.59</c:v>
                </c:pt>
                <c:pt idx="1628">
                  <c:v>655.59299999999996</c:v>
                </c:pt>
                <c:pt idx="1629">
                  <c:v>655.59699999999998</c:v>
                </c:pt>
                <c:pt idx="1630">
                  <c:v>655.601</c:v>
                </c:pt>
                <c:pt idx="1631">
                  <c:v>655.60500000000002</c:v>
                </c:pt>
                <c:pt idx="1632">
                  <c:v>655.60799999999995</c:v>
                </c:pt>
                <c:pt idx="1633">
                  <c:v>655.61199999999997</c:v>
                </c:pt>
                <c:pt idx="1634">
                  <c:v>655.61599999999999</c:v>
                </c:pt>
                <c:pt idx="1635">
                  <c:v>655.61900000000003</c:v>
                </c:pt>
                <c:pt idx="1636">
                  <c:v>655.62300000000005</c:v>
                </c:pt>
                <c:pt idx="1637">
                  <c:v>655.62699999999995</c:v>
                </c:pt>
                <c:pt idx="1638">
                  <c:v>655.63</c:v>
                </c:pt>
                <c:pt idx="1639">
                  <c:v>655.63400000000001</c:v>
                </c:pt>
                <c:pt idx="1640">
                  <c:v>655.63800000000003</c:v>
                </c:pt>
                <c:pt idx="1641">
                  <c:v>655.64099999999996</c:v>
                </c:pt>
                <c:pt idx="1642">
                  <c:v>655.64499999999998</c:v>
                </c:pt>
                <c:pt idx="1643">
                  <c:v>655.649</c:v>
                </c:pt>
                <c:pt idx="1644">
                  <c:v>655.65300000000002</c:v>
                </c:pt>
                <c:pt idx="1645">
                  <c:v>655.65599999999995</c:v>
                </c:pt>
                <c:pt idx="1646">
                  <c:v>655.66</c:v>
                </c:pt>
                <c:pt idx="1647">
                  <c:v>655.66399999999999</c:v>
                </c:pt>
                <c:pt idx="1648">
                  <c:v>655.66700000000003</c:v>
                </c:pt>
                <c:pt idx="1649">
                  <c:v>655.67100000000005</c:v>
                </c:pt>
                <c:pt idx="1650">
                  <c:v>655.67499999999995</c:v>
                </c:pt>
                <c:pt idx="1651">
                  <c:v>655.678</c:v>
                </c:pt>
                <c:pt idx="1652">
                  <c:v>655.68200000000002</c:v>
                </c:pt>
                <c:pt idx="1653">
                  <c:v>655.68600000000004</c:v>
                </c:pt>
                <c:pt idx="1654">
                  <c:v>655.69</c:v>
                </c:pt>
                <c:pt idx="1655">
                  <c:v>655.69299999999998</c:v>
                </c:pt>
                <c:pt idx="1656">
                  <c:v>655.697</c:v>
                </c:pt>
                <c:pt idx="1657">
                  <c:v>655.70100000000002</c:v>
                </c:pt>
                <c:pt idx="1658">
                  <c:v>655.70399999999995</c:v>
                </c:pt>
                <c:pt idx="1659">
                  <c:v>655.70799999999997</c:v>
                </c:pt>
                <c:pt idx="1660">
                  <c:v>655.71199999999999</c:v>
                </c:pt>
                <c:pt idx="1661">
                  <c:v>655.71500000000003</c:v>
                </c:pt>
                <c:pt idx="1662">
                  <c:v>655.71900000000005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</c:v>
                </c:pt>
                <c:pt idx="1666">
                  <c:v>655.73400000000004</c:v>
                </c:pt>
                <c:pt idx="1667">
                  <c:v>655.73800000000006</c:v>
                </c:pt>
                <c:pt idx="1668">
                  <c:v>655.74099999999999</c:v>
                </c:pt>
                <c:pt idx="1669">
                  <c:v>655.745</c:v>
                </c:pt>
                <c:pt idx="1670">
                  <c:v>655.74900000000002</c:v>
                </c:pt>
                <c:pt idx="1671">
                  <c:v>655.75199999999995</c:v>
                </c:pt>
                <c:pt idx="1672">
                  <c:v>655.75599999999997</c:v>
                </c:pt>
                <c:pt idx="1673">
                  <c:v>655.76</c:v>
                </c:pt>
                <c:pt idx="1674">
                  <c:v>655.76300000000003</c:v>
                </c:pt>
                <c:pt idx="1675">
                  <c:v>655.76700000000005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655.77800000000002</c:v>
                </c:pt>
                <c:pt idx="1679">
                  <c:v>655.78200000000004</c:v>
                </c:pt>
                <c:pt idx="1680">
                  <c:v>655.78599999999994</c:v>
                </c:pt>
                <c:pt idx="1681">
                  <c:v>655.78899999999999</c:v>
                </c:pt>
                <c:pt idx="1682">
                  <c:v>655.79300000000001</c:v>
                </c:pt>
                <c:pt idx="1683">
                  <c:v>655.79700000000003</c:v>
                </c:pt>
                <c:pt idx="1684">
                  <c:v>655.8</c:v>
                </c:pt>
                <c:pt idx="1685">
                  <c:v>655.80399999999997</c:v>
                </c:pt>
                <c:pt idx="1686">
                  <c:v>655.80799999999999</c:v>
                </c:pt>
                <c:pt idx="1687">
                  <c:v>655.81100000000004</c:v>
                </c:pt>
                <c:pt idx="1688">
                  <c:v>655.81500000000005</c:v>
                </c:pt>
                <c:pt idx="1689">
                  <c:v>655.81899999999996</c:v>
                </c:pt>
                <c:pt idx="1690">
                  <c:v>655.82299999999998</c:v>
                </c:pt>
                <c:pt idx="1691">
                  <c:v>655.82600000000002</c:v>
                </c:pt>
                <c:pt idx="1692">
                  <c:v>655.83</c:v>
                </c:pt>
                <c:pt idx="1693">
                  <c:v>655.83399999999995</c:v>
                </c:pt>
                <c:pt idx="1694">
                  <c:v>655.83699999999999</c:v>
                </c:pt>
                <c:pt idx="1695">
                  <c:v>655.84100000000001</c:v>
                </c:pt>
                <c:pt idx="1696">
                  <c:v>655.84500000000003</c:v>
                </c:pt>
                <c:pt idx="1697">
                  <c:v>655.84799999999996</c:v>
                </c:pt>
                <c:pt idx="1698">
                  <c:v>655.85199999999998</c:v>
                </c:pt>
                <c:pt idx="1699">
                  <c:v>655.85599999999999</c:v>
                </c:pt>
                <c:pt idx="1700">
                  <c:v>655.85900000000004</c:v>
                </c:pt>
                <c:pt idx="1701">
                  <c:v>655.86300000000006</c:v>
                </c:pt>
                <c:pt idx="1702">
                  <c:v>655.86699999999996</c:v>
                </c:pt>
                <c:pt idx="1703">
                  <c:v>655.87</c:v>
                </c:pt>
                <c:pt idx="1704">
                  <c:v>655.87400000000002</c:v>
                </c:pt>
                <c:pt idx="1705">
                  <c:v>655.87800000000004</c:v>
                </c:pt>
                <c:pt idx="1706">
                  <c:v>655.88199999999995</c:v>
                </c:pt>
                <c:pt idx="1707">
                  <c:v>655.88499999999999</c:v>
                </c:pt>
                <c:pt idx="1708">
                  <c:v>655.88900000000001</c:v>
                </c:pt>
                <c:pt idx="1709">
                  <c:v>655.89300000000003</c:v>
                </c:pt>
                <c:pt idx="1710">
                  <c:v>655.89599999999996</c:v>
                </c:pt>
                <c:pt idx="1711">
                  <c:v>655.9</c:v>
                </c:pt>
                <c:pt idx="1712">
                  <c:v>655.904</c:v>
                </c:pt>
                <c:pt idx="1713">
                  <c:v>655.90700000000004</c:v>
                </c:pt>
                <c:pt idx="1714">
                  <c:v>655.91099999999994</c:v>
                </c:pt>
                <c:pt idx="1715">
                  <c:v>655.91499999999996</c:v>
                </c:pt>
                <c:pt idx="1716">
                  <c:v>655.91800000000001</c:v>
                </c:pt>
                <c:pt idx="1717">
                  <c:v>655.92200000000003</c:v>
                </c:pt>
                <c:pt idx="1718">
                  <c:v>655.92600000000004</c:v>
                </c:pt>
                <c:pt idx="1719">
                  <c:v>655.93</c:v>
                </c:pt>
                <c:pt idx="1720">
                  <c:v>655.93299999999999</c:v>
                </c:pt>
                <c:pt idx="1721">
                  <c:v>655.93700000000001</c:v>
                </c:pt>
                <c:pt idx="1722">
                  <c:v>655.94100000000003</c:v>
                </c:pt>
                <c:pt idx="1723">
                  <c:v>655.94399999999996</c:v>
                </c:pt>
                <c:pt idx="1724">
                  <c:v>655.94799999999998</c:v>
                </c:pt>
                <c:pt idx="1725">
                  <c:v>655.952</c:v>
                </c:pt>
                <c:pt idx="1726">
                  <c:v>655.95500000000004</c:v>
                </c:pt>
                <c:pt idx="1727">
                  <c:v>655.95899999999995</c:v>
                </c:pt>
                <c:pt idx="1728">
                  <c:v>655.96299999999997</c:v>
                </c:pt>
                <c:pt idx="1729">
                  <c:v>655.96600000000001</c:v>
                </c:pt>
                <c:pt idx="1730">
                  <c:v>655.97</c:v>
                </c:pt>
                <c:pt idx="1731">
                  <c:v>655.97400000000005</c:v>
                </c:pt>
                <c:pt idx="1732">
                  <c:v>655.97699999999998</c:v>
                </c:pt>
                <c:pt idx="1733">
                  <c:v>655.98099999999999</c:v>
                </c:pt>
                <c:pt idx="1734">
                  <c:v>655.98500000000001</c:v>
                </c:pt>
                <c:pt idx="1735">
                  <c:v>655.98900000000003</c:v>
                </c:pt>
                <c:pt idx="1736">
                  <c:v>655.99199999999996</c:v>
                </c:pt>
                <c:pt idx="1737">
                  <c:v>655.99599999999998</c:v>
                </c:pt>
                <c:pt idx="1738">
                  <c:v>656</c:v>
                </c:pt>
                <c:pt idx="1739">
                  <c:v>656.00300000000004</c:v>
                </c:pt>
                <c:pt idx="1740">
                  <c:v>656.00699999999995</c:v>
                </c:pt>
                <c:pt idx="1741">
                  <c:v>656.01099999999997</c:v>
                </c:pt>
                <c:pt idx="1742">
                  <c:v>656.01400000000001</c:v>
                </c:pt>
                <c:pt idx="1743">
                  <c:v>656.01800000000003</c:v>
                </c:pt>
                <c:pt idx="1744">
                  <c:v>656.02200000000005</c:v>
                </c:pt>
                <c:pt idx="1745">
                  <c:v>656.02499999999998</c:v>
                </c:pt>
                <c:pt idx="1746">
                  <c:v>656.029</c:v>
                </c:pt>
                <c:pt idx="1747">
                  <c:v>656.03300000000002</c:v>
                </c:pt>
                <c:pt idx="1748">
                  <c:v>656.03599999999994</c:v>
                </c:pt>
                <c:pt idx="1749">
                  <c:v>656.04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656.05100000000004</c:v>
                </c:pt>
                <c:pt idx="1753">
                  <c:v>656.05499999999995</c:v>
                </c:pt>
                <c:pt idx="1754">
                  <c:v>656.05899999999997</c:v>
                </c:pt>
                <c:pt idx="1755">
                  <c:v>656.06200000000001</c:v>
                </c:pt>
                <c:pt idx="1756">
                  <c:v>656.06600000000003</c:v>
                </c:pt>
                <c:pt idx="1757">
                  <c:v>656.07</c:v>
                </c:pt>
                <c:pt idx="1758">
                  <c:v>656.07299999999998</c:v>
                </c:pt>
                <c:pt idx="1759">
                  <c:v>656.077</c:v>
                </c:pt>
                <c:pt idx="1760">
                  <c:v>656.08100000000002</c:v>
                </c:pt>
                <c:pt idx="1761">
                  <c:v>656.08399999999995</c:v>
                </c:pt>
                <c:pt idx="1762">
                  <c:v>656.08799999999997</c:v>
                </c:pt>
                <c:pt idx="1763">
                  <c:v>656.09199999999998</c:v>
                </c:pt>
                <c:pt idx="1764">
                  <c:v>656.09500000000003</c:v>
                </c:pt>
                <c:pt idx="1765">
                  <c:v>656.09900000000005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</c:v>
                </c:pt>
                <c:pt idx="1769">
                  <c:v>656.11400000000003</c:v>
                </c:pt>
                <c:pt idx="1770">
                  <c:v>656.11800000000005</c:v>
                </c:pt>
                <c:pt idx="1771">
                  <c:v>656.12099999999998</c:v>
                </c:pt>
                <c:pt idx="1772">
                  <c:v>656.125</c:v>
                </c:pt>
                <c:pt idx="1773">
                  <c:v>656.12900000000002</c:v>
                </c:pt>
                <c:pt idx="1774">
                  <c:v>656.13199999999995</c:v>
                </c:pt>
                <c:pt idx="1775">
                  <c:v>656.13599999999997</c:v>
                </c:pt>
                <c:pt idx="1776">
                  <c:v>656.14</c:v>
                </c:pt>
                <c:pt idx="1777">
                  <c:v>656.14300000000003</c:v>
                </c:pt>
                <c:pt idx="1778">
                  <c:v>656.14700000000005</c:v>
                </c:pt>
                <c:pt idx="1779">
                  <c:v>656.15099999999995</c:v>
                </c:pt>
                <c:pt idx="1780">
                  <c:v>656.154</c:v>
                </c:pt>
                <c:pt idx="1781">
                  <c:v>656.15800000000002</c:v>
                </c:pt>
                <c:pt idx="1782">
                  <c:v>656.16200000000003</c:v>
                </c:pt>
                <c:pt idx="1783">
                  <c:v>656.16499999999996</c:v>
                </c:pt>
                <c:pt idx="1784">
                  <c:v>656.16899999999998</c:v>
                </c:pt>
                <c:pt idx="1785">
                  <c:v>656.173</c:v>
                </c:pt>
                <c:pt idx="1786">
                  <c:v>656.17600000000004</c:v>
                </c:pt>
                <c:pt idx="1787">
                  <c:v>656.18</c:v>
                </c:pt>
                <c:pt idx="1788">
                  <c:v>656.18399999999997</c:v>
                </c:pt>
                <c:pt idx="1789">
                  <c:v>656.18799999999999</c:v>
                </c:pt>
                <c:pt idx="1790">
                  <c:v>656.19100000000003</c:v>
                </c:pt>
                <c:pt idx="1791">
                  <c:v>656.19500000000005</c:v>
                </c:pt>
                <c:pt idx="1792">
                  <c:v>656.19899999999996</c:v>
                </c:pt>
                <c:pt idx="1793">
                  <c:v>656.202</c:v>
                </c:pt>
                <c:pt idx="1794">
                  <c:v>656.20600000000002</c:v>
                </c:pt>
                <c:pt idx="1795">
                  <c:v>656.21</c:v>
                </c:pt>
                <c:pt idx="1796">
                  <c:v>656.21299999999997</c:v>
                </c:pt>
                <c:pt idx="1797">
                  <c:v>656.21699999999998</c:v>
                </c:pt>
                <c:pt idx="1798">
                  <c:v>656.221</c:v>
                </c:pt>
                <c:pt idx="1799">
                  <c:v>656.22400000000005</c:v>
                </c:pt>
                <c:pt idx="1800">
                  <c:v>656.22799999999995</c:v>
                </c:pt>
                <c:pt idx="1801">
                  <c:v>656.23199999999997</c:v>
                </c:pt>
                <c:pt idx="1802">
                  <c:v>656.23500000000001</c:v>
                </c:pt>
                <c:pt idx="1803">
                  <c:v>656.23900000000003</c:v>
                </c:pt>
                <c:pt idx="1804">
                  <c:v>656.24300000000005</c:v>
                </c:pt>
                <c:pt idx="1805">
                  <c:v>656.24599999999998</c:v>
                </c:pt>
                <c:pt idx="1806">
                  <c:v>656.25</c:v>
                </c:pt>
                <c:pt idx="1807">
                  <c:v>656.25400000000002</c:v>
                </c:pt>
                <c:pt idx="1808">
                  <c:v>656.25699999999995</c:v>
                </c:pt>
                <c:pt idx="1809">
                  <c:v>656.26099999999997</c:v>
                </c:pt>
                <c:pt idx="1810">
                  <c:v>656.26499999999999</c:v>
                </c:pt>
                <c:pt idx="1811">
                  <c:v>656.26800000000003</c:v>
                </c:pt>
                <c:pt idx="1812">
                  <c:v>656.27200000000005</c:v>
                </c:pt>
                <c:pt idx="1813">
                  <c:v>656.27599999999995</c:v>
                </c:pt>
                <c:pt idx="1814">
                  <c:v>656.279</c:v>
                </c:pt>
                <c:pt idx="1815">
                  <c:v>656.28300000000002</c:v>
                </c:pt>
                <c:pt idx="1816">
                  <c:v>656.28700000000003</c:v>
                </c:pt>
                <c:pt idx="1817">
                  <c:v>656.29100000000005</c:v>
                </c:pt>
                <c:pt idx="1818">
                  <c:v>656.29399999999998</c:v>
                </c:pt>
                <c:pt idx="1819">
                  <c:v>656.298</c:v>
                </c:pt>
                <c:pt idx="1820">
                  <c:v>656.30200000000002</c:v>
                </c:pt>
                <c:pt idx="1821">
                  <c:v>656.30499999999995</c:v>
                </c:pt>
                <c:pt idx="1822">
                  <c:v>656.30899999999997</c:v>
                </c:pt>
                <c:pt idx="1823">
                  <c:v>656.31299999999999</c:v>
                </c:pt>
                <c:pt idx="1824">
                  <c:v>656.31600000000003</c:v>
                </c:pt>
                <c:pt idx="1825">
                  <c:v>656.32</c:v>
                </c:pt>
                <c:pt idx="1826">
                  <c:v>656.32399999999996</c:v>
                </c:pt>
                <c:pt idx="1827">
                  <c:v>656.327</c:v>
                </c:pt>
                <c:pt idx="1828">
                  <c:v>656.33100000000002</c:v>
                </c:pt>
                <c:pt idx="1829">
                  <c:v>656.33500000000004</c:v>
                </c:pt>
                <c:pt idx="1830">
                  <c:v>656.33799999999997</c:v>
                </c:pt>
                <c:pt idx="1831">
                  <c:v>656.34199999999998</c:v>
                </c:pt>
                <c:pt idx="1832">
                  <c:v>656.346</c:v>
                </c:pt>
                <c:pt idx="1833">
                  <c:v>656.34900000000005</c:v>
                </c:pt>
                <c:pt idx="1834">
                  <c:v>656.35299999999995</c:v>
                </c:pt>
                <c:pt idx="1835">
                  <c:v>656.35699999999997</c:v>
                </c:pt>
                <c:pt idx="1836">
                  <c:v>656.36</c:v>
                </c:pt>
                <c:pt idx="1837">
                  <c:v>656.36400000000003</c:v>
                </c:pt>
                <c:pt idx="1838">
                  <c:v>656.36800000000005</c:v>
                </c:pt>
                <c:pt idx="1839">
                  <c:v>656.37099999999998</c:v>
                </c:pt>
                <c:pt idx="1840">
                  <c:v>656.375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656.38599999999997</c:v>
                </c:pt>
                <c:pt idx="1844">
                  <c:v>656.39</c:v>
                </c:pt>
                <c:pt idx="1845">
                  <c:v>656.39300000000003</c:v>
                </c:pt>
                <c:pt idx="1846">
                  <c:v>656.39700000000005</c:v>
                </c:pt>
                <c:pt idx="1847">
                  <c:v>656.40099999999995</c:v>
                </c:pt>
                <c:pt idx="1848">
                  <c:v>656.40499999999997</c:v>
                </c:pt>
                <c:pt idx="1849">
                  <c:v>656.40800000000002</c:v>
                </c:pt>
                <c:pt idx="1850">
                  <c:v>656.41200000000003</c:v>
                </c:pt>
                <c:pt idx="1851">
                  <c:v>656.41600000000005</c:v>
                </c:pt>
                <c:pt idx="1852">
                  <c:v>656.41899999999998</c:v>
                </c:pt>
                <c:pt idx="1853">
                  <c:v>656.423</c:v>
                </c:pt>
                <c:pt idx="1854">
                  <c:v>656.42700000000002</c:v>
                </c:pt>
                <c:pt idx="1855">
                  <c:v>656.43</c:v>
                </c:pt>
                <c:pt idx="1856">
                  <c:v>656.43399999999997</c:v>
                </c:pt>
                <c:pt idx="1857">
                  <c:v>656.43799999999999</c:v>
                </c:pt>
                <c:pt idx="1858">
                  <c:v>656.44100000000003</c:v>
                </c:pt>
                <c:pt idx="1859">
                  <c:v>656.44500000000005</c:v>
                </c:pt>
                <c:pt idx="1860">
                  <c:v>656.44899999999996</c:v>
                </c:pt>
                <c:pt idx="1861">
                  <c:v>656.452</c:v>
                </c:pt>
                <c:pt idx="1862">
                  <c:v>656.45600000000002</c:v>
                </c:pt>
                <c:pt idx="1863">
                  <c:v>656.46</c:v>
                </c:pt>
                <c:pt idx="1864">
                  <c:v>656.46299999999997</c:v>
                </c:pt>
                <c:pt idx="1865">
                  <c:v>656.46699999999998</c:v>
                </c:pt>
                <c:pt idx="1866">
                  <c:v>656.471</c:v>
                </c:pt>
                <c:pt idx="1867">
                  <c:v>656.47400000000005</c:v>
                </c:pt>
                <c:pt idx="1868">
                  <c:v>656.47799999999995</c:v>
                </c:pt>
                <c:pt idx="1869">
                  <c:v>656.48199999999997</c:v>
                </c:pt>
                <c:pt idx="1870">
                  <c:v>656.48500000000001</c:v>
                </c:pt>
                <c:pt idx="1871">
                  <c:v>656.48900000000003</c:v>
                </c:pt>
                <c:pt idx="1872">
                  <c:v>656.49300000000005</c:v>
                </c:pt>
                <c:pt idx="1873">
                  <c:v>656.49599999999998</c:v>
                </c:pt>
                <c:pt idx="1874">
                  <c:v>656.5</c:v>
                </c:pt>
                <c:pt idx="1875">
                  <c:v>656.50400000000002</c:v>
                </c:pt>
                <c:pt idx="1876">
                  <c:v>656.50699999999995</c:v>
                </c:pt>
                <c:pt idx="1877">
                  <c:v>656.51099999999997</c:v>
                </c:pt>
                <c:pt idx="1878">
                  <c:v>656.51499999999999</c:v>
                </c:pt>
                <c:pt idx="1879">
                  <c:v>656.51800000000003</c:v>
                </c:pt>
                <c:pt idx="1880">
                  <c:v>656.52200000000005</c:v>
                </c:pt>
                <c:pt idx="1881">
                  <c:v>656.52599999999995</c:v>
                </c:pt>
                <c:pt idx="1882">
                  <c:v>656.529</c:v>
                </c:pt>
                <c:pt idx="1883">
                  <c:v>656.53300000000002</c:v>
                </c:pt>
                <c:pt idx="1884">
                  <c:v>656.53700000000003</c:v>
                </c:pt>
                <c:pt idx="1885">
                  <c:v>656.54</c:v>
                </c:pt>
                <c:pt idx="1886">
                  <c:v>656.54399999999998</c:v>
                </c:pt>
                <c:pt idx="1887">
                  <c:v>656.548</c:v>
                </c:pt>
                <c:pt idx="1888">
                  <c:v>656.55100000000004</c:v>
                </c:pt>
                <c:pt idx="1889">
                  <c:v>656.55499999999995</c:v>
                </c:pt>
                <c:pt idx="1890">
                  <c:v>656.55899999999997</c:v>
                </c:pt>
                <c:pt idx="1891">
                  <c:v>656.56299999999999</c:v>
                </c:pt>
                <c:pt idx="1892">
                  <c:v>656.56600000000003</c:v>
                </c:pt>
                <c:pt idx="1893">
                  <c:v>656.57</c:v>
                </c:pt>
                <c:pt idx="1894">
                  <c:v>656.57299999999998</c:v>
                </c:pt>
                <c:pt idx="1895">
                  <c:v>656.577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656.58799999999997</c:v>
                </c:pt>
                <c:pt idx="1899">
                  <c:v>656.59199999999998</c:v>
                </c:pt>
                <c:pt idx="1900">
                  <c:v>656.596</c:v>
                </c:pt>
                <c:pt idx="1901">
                  <c:v>656.59900000000005</c:v>
                </c:pt>
                <c:pt idx="1902">
                  <c:v>656.60299999999995</c:v>
                </c:pt>
                <c:pt idx="1903">
                  <c:v>656.60699999999997</c:v>
                </c:pt>
                <c:pt idx="1904">
                  <c:v>656.61</c:v>
                </c:pt>
                <c:pt idx="1905">
                  <c:v>656.61400000000003</c:v>
                </c:pt>
                <c:pt idx="1906">
                  <c:v>656.61800000000005</c:v>
                </c:pt>
                <c:pt idx="1907">
                  <c:v>656.62099999999998</c:v>
                </c:pt>
                <c:pt idx="1908">
                  <c:v>656.625</c:v>
                </c:pt>
                <c:pt idx="1909">
                  <c:v>656.62900000000002</c:v>
                </c:pt>
                <c:pt idx="1910">
                  <c:v>656.63199999999995</c:v>
                </c:pt>
                <c:pt idx="1911">
                  <c:v>656.63599999999997</c:v>
                </c:pt>
                <c:pt idx="1912">
                  <c:v>656.64</c:v>
                </c:pt>
                <c:pt idx="1913">
                  <c:v>656.64300000000003</c:v>
                </c:pt>
                <c:pt idx="1914">
                  <c:v>656.64700000000005</c:v>
                </c:pt>
                <c:pt idx="1915">
                  <c:v>656.65099999999995</c:v>
                </c:pt>
                <c:pt idx="1916">
                  <c:v>656.654</c:v>
                </c:pt>
                <c:pt idx="1917">
                  <c:v>656.65800000000002</c:v>
                </c:pt>
                <c:pt idx="1918">
                  <c:v>656.66200000000003</c:v>
                </c:pt>
                <c:pt idx="1919">
                  <c:v>656.66499999999996</c:v>
                </c:pt>
                <c:pt idx="1920">
                  <c:v>656.66899999999998</c:v>
                </c:pt>
                <c:pt idx="1921">
                  <c:v>656.673</c:v>
                </c:pt>
                <c:pt idx="1922">
                  <c:v>656.67600000000004</c:v>
                </c:pt>
                <c:pt idx="1923">
                  <c:v>656.68</c:v>
                </c:pt>
                <c:pt idx="1924">
                  <c:v>656.68399999999997</c:v>
                </c:pt>
                <c:pt idx="1925">
                  <c:v>656.68700000000001</c:v>
                </c:pt>
                <c:pt idx="1926">
                  <c:v>656.69100000000003</c:v>
                </c:pt>
                <c:pt idx="1927">
                  <c:v>656.69500000000005</c:v>
                </c:pt>
                <c:pt idx="1928">
                  <c:v>656.69799999999998</c:v>
                </c:pt>
                <c:pt idx="1929">
                  <c:v>656.702</c:v>
                </c:pt>
                <c:pt idx="1930">
                  <c:v>656.70600000000002</c:v>
                </c:pt>
                <c:pt idx="1931">
                  <c:v>656.70899999999995</c:v>
                </c:pt>
                <c:pt idx="1932">
                  <c:v>656.71299999999997</c:v>
                </c:pt>
                <c:pt idx="1933">
                  <c:v>656.71699999999998</c:v>
                </c:pt>
                <c:pt idx="1934">
                  <c:v>656.72</c:v>
                </c:pt>
                <c:pt idx="1935">
                  <c:v>656.72400000000005</c:v>
                </c:pt>
                <c:pt idx="1936">
                  <c:v>656.72799999999995</c:v>
                </c:pt>
                <c:pt idx="1937">
                  <c:v>656.73099999999999</c:v>
                </c:pt>
                <c:pt idx="1938">
                  <c:v>656.73500000000001</c:v>
                </c:pt>
                <c:pt idx="1939">
                  <c:v>656.73900000000003</c:v>
                </c:pt>
                <c:pt idx="1940">
                  <c:v>656.74199999999996</c:v>
                </c:pt>
                <c:pt idx="1941">
                  <c:v>656.74599999999998</c:v>
                </c:pt>
                <c:pt idx="1942">
                  <c:v>656.75</c:v>
                </c:pt>
                <c:pt idx="1943">
                  <c:v>656.75300000000004</c:v>
                </c:pt>
                <c:pt idx="1944">
                  <c:v>656.75699999999995</c:v>
                </c:pt>
                <c:pt idx="1945">
                  <c:v>656.76099999999997</c:v>
                </c:pt>
                <c:pt idx="1946">
                  <c:v>656.76400000000001</c:v>
                </c:pt>
                <c:pt idx="1947">
                  <c:v>656.76800000000003</c:v>
                </c:pt>
                <c:pt idx="1948">
                  <c:v>656.77200000000005</c:v>
                </c:pt>
                <c:pt idx="1949">
                  <c:v>656.77499999999998</c:v>
                </c:pt>
                <c:pt idx="1950">
                  <c:v>656.779</c:v>
                </c:pt>
                <c:pt idx="1951">
                  <c:v>656.78300000000002</c:v>
                </c:pt>
                <c:pt idx="1952">
                  <c:v>656.78599999999994</c:v>
                </c:pt>
                <c:pt idx="1953">
                  <c:v>656.79</c:v>
                </c:pt>
                <c:pt idx="1954">
                  <c:v>656.79399999999998</c:v>
                </c:pt>
                <c:pt idx="1955">
                  <c:v>656.79700000000003</c:v>
                </c:pt>
                <c:pt idx="1956">
                  <c:v>656.80100000000004</c:v>
                </c:pt>
                <c:pt idx="1957">
                  <c:v>656.80499999999995</c:v>
                </c:pt>
                <c:pt idx="1958">
                  <c:v>656.80799999999999</c:v>
                </c:pt>
                <c:pt idx="1959">
                  <c:v>656.81200000000001</c:v>
                </c:pt>
                <c:pt idx="1960">
                  <c:v>656.81600000000003</c:v>
                </c:pt>
                <c:pt idx="1961">
                  <c:v>656.81899999999996</c:v>
                </c:pt>
                <c:pt idx="1962">
                  <c:v>656.82299999999998</c:v>
                </c:pt>
                <c:pt idx="1963">
                  <c:v>656.827</c:v>
                </c:pt>
                <c:pt idx="1964">
                  <c:v>656.83</c:v>
                </c:pt>
                <c:pt idx="1965">
                  <c:v>656.83399999999995</c:v>
                </c:pt>
                <c:pt idx="1966">
                  <c:v>656.83799999999997</c:v>
                </c:pt>
                <c:pt idx="1967">
                  <c:v>656.84100000000001</c:v>
                </c:pt>
                <c:pt idx="1968">
                  <c:v>656.84500000000003</c:v>
                </c:pt>
                <c:pt idx="1969">
                  <c:v>656.84900000000005</c:v>
                </c:pt>
                <c:pt idx="1970">
                  <c:v>656.85199999999998</c:v>
                </c:pt>
                <c:pt idx="1971">
                  <c:v>656.85599999999999</c:v>
                </c:pt>
                <c:pt idx="1972">
                  <c:v>656.85900000000004</c:v>
                </c:pt>
                <c:pt idx="1973">
                  <c:v>656.86300000000006</c:v>
                </c:pt>
                <c:pt idx="1974">
                  <c:v>656.86699999999996</c:v>
                </c:pt>
                <c:pt idx="1975">
                  <c:v>656.87</c:v>
                </c:pt>
                <c:pt idx="1976">
                  <c:v>656.87400000000002</c:v>
                </c:pt>
                <c:pt idx="1977">
                  <c:v>656.87800000000004</c:v>
                </c:pt>
                <c:pt idx="1978">
                  <c:v>656.88099999999997</c:v>
                </c:pt>
                <c:pt idx="1979">
                  <c:v>656.88499999999999</c:v>
                </c:pt>
                <c:pt idx="1980">
                  <c:v>656.88900000000001</c:v>
                </c:pt>
                <c:pt idx="1981">
                  <c:v>656.89200000000005</c:v>
                </c:pt>
                <c:pt idx="1982">
                  <c:v>656.89599999999996</c:v>
                </c:pt>
                <c:pt idx="1983">
                  <c:v>656.9</c:v>
                </c:pt>
                <c:pt idx="1984">
                  <c:v>656.90300000000002</c:v>
                </c:pt>
                <c:pt idx="1985">
                  <c:v>656.90700000000004</c:v>
                </c:pt>
                <c:pt idx="1986">
                  <c:v>656.91099999999994</c:v>
                </c:pt>
                <c:pt idx="1987">
                  <c:v>656.91399999999999</c:v>
                </c:pt>
                <c:pt idx="1988">
                  <c:v>656.91800000000001</c:v>
                </c:pt>
                <c:pt idx="1989">
                  <c:v>656.92200000000003</c:v>
                </c:pt>
                <c:pt idx="1990">
                  <c:v>656.92499999999995</c:v>
                </c:pt>
                <c:pt idx="1991">
                  <c:v>656.92899999999997</c:v>
                </c:pt>
                <c:pt idx="1992">
                  <c:v>656.93299999999999</c:v>
                </c:pt>
                <c:pt idx="1993">
                  <c:v>656.93600000000004</c:v>
                </c:pt>
                <c:pt idx="1994">
                  <c:v>656.94</c:v>
                </c:pt>
                <c:pt idx="1995">
                  <c:v>656.94399999999996</c:v>
                </c:pt>
                <c:pt idx="1996">
                  <c:v>656.947</c:v>
                </c:pt>
                <c:pt idx="1997">
                  <c:v>656.95100000000002</c:v>
                </c:pt>
                <c:pt idx="1998">
                  <c:v>656.95500000000004</c:v>
                </c:pt>
                <c:pt idx="1999">
                  <c:v>656.95799999999997</c:v>
                </c:pt>
                <c:pt idx="2000">
                  <c:v>656.96199999999999</c:v>
                </c:pt>
                <c:pt idx="2001">
                  <c:v>656.96600000000001</c:v>
                </c:pt>
                <c:pt idx="2002">
                  <c:v>656.96900000000005</c:v>
                </c:pt>
                <c:pt idx="2003">
                  <c:v>656.97299999999996</c:v>
                </c:pt>
                <c:pt idx="2004">
                  <c:v>656.97699999999998</c:v>
                </c:pt>
                <c:pt idx="2005">
                  <c:v>656.98</c:v>
                </c:pt>
                <c:pt idx="2006">
                  <c:v>656.98400000000004</c:v>
                </c:pt>
                <c:pt idx="2007">
                  <c:v>656.98800000000006</c:v>
                </c:pt>
                <c:pt idx="2008">
                  <c:v>656.99099999999999</c:v>
                </c:pt>
                <c:pt idx="2009">
                  <c:v>656.995</c:v>
                </c:pt>
                <c:pt idx="2010">
                  <c:v>656.99900000000002</c:v>
                </c:pt>
                <c:pt idx="2011">
                  <c:v>657.00199999999995</c:v>
                </c:pt>
                <c:pt idx="2012">
                  <c:v>657.00599999999997</c:v>
                </c:pt>
                <c:pt idx="2013">
                  <c:v>657.01</c:v>
                </c:pt>
                <c:pt idx="2014">
                  <c:v>657.01300000000003</c:v>
                </c:pt>
                <c:pt idx="2015">
                  <c:v>657.01700000000005</c:v>
                </c:pt>
                <c:pt idx="2016">
                  <c:v>657.02099999999996</c:v>
                </c:pt>
                <c:pt idx="2017">
                  <c:v>657.024</c:v>
                </c:pt>
                <c:pt idx="2018">
                  <c:v>657.02800000000002</c:v>
                </c:pt>
                <c:pt idx="2019">
                  <c:v>657.03200000000004</c:v>
                </c:pt>
                <c:pt idx="2020">
                  <c:v>657.03499999999997</c:v>
                </c:pt>
                <c:pt idx="2021">
                  <c:v>657.03899999999999</c:v>
                </c:pt>
                <c:pt idx="2022">
                  <c:v>657.04200000000003</c:v>
                </c:pt>
                <c:pt idx="2023">
                  <c:v>657.04600000000005</c:v>
                </c:pt>
                <c:pt idx="2024">
                  <c:v>657.05</c:v>
                </c:pt>
                <c:pt idx="2025">
                  <c:v>657.053</c:v>
                </c:pt>
                <c:pt idx="2026">
                  <c:v>657.05700000000002</c:v>
                </c:pt>
                <c:pt idx="2027">
                  <c:v>657.06100000000004</c:v>
                </c:pt>
                <c:pt idx="2028">
                  <c:v>657.06399999999996</c:v>
                </c:pt>
                <c:pt idx="2029">
                  <c:v>657.06799999999998</c:v>
                </c:pt>
              </c:numCache>
            </c:numRef>
          </c:xVal>
          <c:yVal>
            <c:numRef>
              <c:f>Red!$M$2:$M$2031</c:f>
              <c:numCache>
                <c:formatCode>General</c:formatCode>
                <c:ptCount val="2030"/>
                <c:pt idx="0">
                  <c:v>32.692300000000003</c:v>
                </c:pt>
                <c:pt idx="1">
                  <c:v>31.923100000000002</c:v>
                </c:pt>
                <c:pt idx="2">
                  <c:v>31.666699999999999</c:v>
                </c:pt>
                <c:pt idx="3">
                  <c:v>32.564100000000003</c:v>
                </c:pt>
                <c:pt idx="4">
                  <c:v>30.769200000000001</c:v>
                </c:pt>
                <c:pt idx="5">
                  <c:v>32.435899999999997</c:v>
                </c:pt>
                <c:pt idx="6">
                  <c:v>32.307699999999997</c:v>
                </c:pt>
                <c:pt idx="7">
                  <c:v>32.948700000000002</c:v>
                </c:pt>
                <c:pt idx="8">
                  <c:v>32.948700000000002</c:v>
                </c:pt>
                <c:pt idx="9">
                  <c:v>34.743600000000001</c:v>
                </c:pt>
                <c:pt idx="10">
                  <c:v>30.384599999999999</c:v>
                </c:pt>
                <c:pt idx="11">
                  <c:v>30.769200000000001</c:v>
                </c:pt>
                <c:pt idx="12">
                  <c:v>30.897400000000001</c:v>
                </c:pt>
                <c:pt idx="13">
                  <c:v>30.1282</c:v>
                </c:pt>
                <c:pt idx="14">
                  <c:v>30.384599999999999</c:v>
                </c:pt>
                <c:pt idx="15">
                  <c:v>32.307699999999997</c:v>
                </c:pt>
                <c:pt idx="16">
                  <c:v>28.333300000000001</c:v>
                </c:pt>
                <c:pt idx="17">
                  <c:v>28.589700000000001</c:v>
                </c:pt>
                <c:pt idx="18">
                  <c:v>27.820499999999999</c:v>
                </c:pt>
                <c:pt idx="19">
                  <c:v>32.179499999999997</c:v>
                </c:pt>
                <c:pt idx="20">
                  <c:v>32.948700000000002</c:v>
                </c:pt>
                <c:pt idx="21">
                  <c:v>32.692300000000003</c:v>
                </c:pt>
                <c:pt idx="22">
                  <c:v>32.564100000000003</c:v>
                </c:pt>
                <c:pt idx="23">
                  <c:v>28.7179</c:v>
                </c:pt>
                <c:pt idx="24">
                  <c:v>35.384599999999999</c:v>
                </c:pt>
                <c:pt idx="25">
                  <c:v>30.256399999999999</c:v>
                </c:pt>
                <c:pt idx="26">
                  <c:v>29.8718</c:v>
                </c:pt>
                <c:pt idx="27">
                  <c:v>36.025599999999997</c:v>
                </c:pt>
                <c:pt idx="28">
                  <c:v>31.794899999999998</c:v>
                </c:pt>
                <c:pt idx="29">
                  <c:v>31.025600000000001</c:v>
                </c:pt>
                <c:pt idx="30">
                  <c:v>29.743600000000001</c:v>
                </c:pt>
                <c:pt idx="31">
                  <c:v>31.2821</c:v>
                </c:pt>
                <c:pt idx="32">
                  <c:v>33.589700000000001</c:v>
                </c:pt>
                <c:pt idx="33">
                  <c:v>29.230799999999999</c:v>
                </c:pt>
                <c:pt idx="34">
                  <c:v>33.076900000000002</c:v>
                </c:pt>
                <c:pt idx="35">
                  <c:v>28.974399999999999</c:v>
                </c:pt>
                <c:pt idx="36">
                  <c:v>36.2821</c:v>
                </c:pt>
                <c:pt idx="37">
                  <c:v>33.589700000000001</c:v>
                </c:pt>
                <c:pt idx="38">
                  <c:v>33.974400000000003</c:v>
                </c:pt>
                <c:pt idx="39">
                  <c:v>32.564100000000003</c:v>
                </c:pt>
                <c:pt idx="40">
                  <c:v>30.1282</c:v>
                </c:pt>
                <c:pt idx="41">
                  <c:v>29.359000000000002</c:v>
                </c:pt>
                <c:pt idx="42">
                  <c:v>35.640999999999998</c:v>
                </c:pt>
                <c:pt idx="43">
                  <c:v>27.948699999999999</c:v>
                </c:pt>
                <c:pt idx="44">
                  <c:v>34.102600000000002</c:v>
                </c:pt>
                <c:pt idx="45">
                  <c:v>29.615400000000001</c:v>
                </c:pt>
                <c:pt idx="46">
                  <c:v>30.640999999999998</c:v>
                </c:pt>
                <c:pt idx="47">
                  <c:v>33.589700000000001</c:v>
                </c:pt>
                <c:pt idx="48">
                  <c:v>28.461500000000001</c:v>
                </c:pt>
                <c:pt idx="49">
                  <c:v>32.051299999999998</c:v>
                </c:pt>
                <c:pt idx="50">
                  <c:v>31.794899999999998</c:v>
                </c:pt>
                <c:pt idx="51">
                  <c:v>34.230800000000002</c:v>
                </c:pt>
                <c:pt idx="52">
                  <c:v>35.897399999999998</c:v>
                </c:pt>
                <c:pt idx="53">
                  <c:v>32.692300000000003</c:v>
                </c:pt>
                <c:pt idx="54">
                  <c:v>33.461500000000001</c:v>
                </c:pt>
                <c:pt idx="55">
                  <c:v>31.923100000000002</c:v>
                </c:pt>
                <c:pt idx="56">
                  <c:v>32.307699999999997</c:v>
                </c:pt>
                <c:pt idx="57">
                  <c:v>32.692300000000003</c:v>
                </c:pt>
                <c:pt idx="58">
                  <c:v>30.640999999999998</c:v>
                </c:pt>
                <c:pt idx="59">
                  <c:v>31.923100000000002</c:v>
                </c:pt>
                <c:pt idx="60">
                  <c:v>31.1539</c:v>
                </c:pt>
                <c:pt idx="61">
                  <c:v>31.1538</c:v>
                </c:pt>
                <c:pt idx="62">
                  <c:v>27.5641</c:v>
                </c:pt>
                <c:pt idx="63">
                  <c:v>28.461500000000001</c:v>
                </c:pt>
                <c:pt idx="64">
                  <c:v>28.205100000000002</c:v>
                </c:pt>
                <c:pt idx="65">
                  <c:v>30.512799999999999</c:v>
                </c:pt>
                <c:pt idx="66">
                  <c:v>31.666699999999999</c:v>
                </c:pt>
                <c:pt idx="67">
                  <c:v>31.923100000000002</c:v>
                </c:pt>
                <c:pt idx="68">
                  <c:v>28.589700000000001</c:v>
                </c:pt>
                <c:pt idx="69">
                  <c:v>28.076899999999998</c:v>
                </c:pt>
                <c:pt idx="70">
                  <c:v>31.666699999999999</c:v>
                </c:pt>
                <c:pt idx="71">
                  <c:v>30.384599999999999</c:v>
                </c:pt>
                <c:pt idx="72">
                  <c:v>33.461500000000001</c:v>
                </c:pt>
                <c:pt idx="73">
                  <c:v>31.538499999999999</c:v>
                </c:pt>
                <c:pt idx="74">
                  <c:v>29.487200000000001</c:v>
                </c:pt>
                <c:pt idx="75">
                  <c:v>33.461500000000001</c:v>
                </c:pt>
                <c:pt idx="76">
                  <c:v>33.205100000000002</c:v>
                </c:pt>
                <c:pt idx="77">
                  <c:v>30</c:v>
                </c:pt>
                <c:pt idx="78">
                  <c:v>32.179499999999997</c:v>
                </c:pt>
                <c:pt idx="79">
                  <c:v>34.102600000000002</c:v>
                </c:pt>
                <c:pt idx="80">
                  <c:v>34.230800000000002</c:v>
                </c:pt>
                <c:pt idx="81">
                  <c:v>31.282</c:v>
                </c:pt>
                <c:pt idx="82">
                  <c:v>28.461500000000001</c:v>
                </c:pt>
                <c:pt idx="83">
                  <c:v>30.384599999999999</c:v>
                </c:pt>
                <c:pt idx="84">
                  <c:v>31.923100000000002</c:v>
                </c:pt>
                <c:pt idx="85">
                  <c:v>30.769200000000001</c:v>
                </c:pt>
                <c:pt idx="86">
                  <c:v>29.743600000000001</c:v>
                </c:pt>
                <c:pt idx="87">
                  <c:v>32.564100000000003</c:v>
                </c:pt>
                <c:pt idx="88">
                  <c:v>28.333300000000001</c:v>
                </c:pt>
                <c:pt idx="89">
                  <c:v>31.410299999999999</c:v>
                </c:pt>
                <c:pt idx="90">
                  <c:v>28.461500000000001</c:v>
                </c:pt>
                <c:pt idx="91">
                  <c:v>31.538499999999999</c:v>
                </c:pt>
                <c:pt idx="92">
                  <c:v>30.640999999999998</c:v>
                </c:pt>
                <c:pt idx="93">
                  <c:v>30.897400000000001</c:v>
                </c:pt>
                <c:pt idx="94">
                  <c:v>33.076900000000002</c:v>
                </c:pt>
                <c:pt idx="95">
                  <c:v>33.205100000000002</c:v>
                </c:pt>
                <c:pt idx="96">
                  <c:v>32.179499999999997</c:v>
                </c:pt>
                <c:pt idx="97">
                  <c:v>31.794899999999998</c:v>
                </c:pt>
                <c:pt idx="98">
                  <c:v>29.230799999999999</c:v>
                </c:pt>
                <c:pt idx="99">
                  <c:v>29.359000000000002</c:v>
                </c:pt>
                <c:pt idx="100">
                  <c:v>30.1282</c:v>
                </c:pt>
                <c:pt idx="101">
                  <c:v>33.205100000000002</c:v>
                </c:pt>
                <c:pt idx="102">
                  <c:v>32.948700000000002</c:v>
                </c:pt>
                <c:pt idx="103">
                  <c:v>35.384599999999999</c:v>
                </c:pt>
                <c:pt idx="104">
                  <c:v>32.051299999999998</c:v>
                </c:pt>
                <c:pt idx="105">
                  <c:v>33.7179</c:v>
                </c:pt>
                <c:pt idx="106">
                  <c:v>33.7179</c:v>
                </c:pt>
                <c:pt idx="107">
                  <c:v>31.923100000000002</c:v>
                </c:pt>
                <c:pt idx="108">
                  <c:v>31.2821</c:v>
                </c:pt>
                <c:pt idx="109">
                  <c:v>33.7179</c:v>
                </c:pt>
                <c:pt idx="110">
                  <c:v>33.205100000000002</c:v>
                </c:pt>
                <c:pt idx="111">
                  <c:v>33.589700000000001</c:v>
                </c:pt>
                <c:pt idx="112">
                  <c:v>30.769200000000001</c:v>
                </c:pt>
                <c:pt idx="113">
                  <c:v>32.692300000000003</c:v>
                </c:pt>
                <c:pt idx="114">
                  <c:v>30.897400000000001</c:v>
                </c:pt>
                <c:pt idx="115">
                  <c:v>34.359000000000002</c:v>
                </c:pt>
                <c:pt idx="116">
                  <c:v>31.923100000000002</c:v>
                </c:pt>
                <c:pt idx="117">
                  <c:v>32.179499999999997</c:v>
                </c:pt>
                <c:pt idx="118">
                  <c:v>33.846200000000003</c:v>
                </c:pt>
                <c:pt idx="119">
                  <c:v>28.589700000000001</c:v>
                </c:pt>
                <c:pt idx="120">
                  <c:v>34.615400000000001</c:v>
                </c:pt>
                <c:pt idx="121">
                  <c:v>30.384599999999999</c:v>
                </c:pt>
                <c:pt idx="122">
                  <c:v>25.256399999999999</c:v>
                </c:pt>
                <c:pt idx="123">
                  <c:v>33.205100000000002</c:v>
                </c:pt>
                <c:pt idx="124">
                  <c:v>27.4359</c:v>
                </c:pt>
                <c:pt idx="125">
                  <c:v>30.1282</c:v>
                </c:pt>
                <c:pt idx="126">
                  <c:v>30.256399999999999</c:v>
                </c:pt>
                <c:pt idx="127">
                  <c:v>30.512799999999999</c:v>
                </c:pt>
                <c:pt idx="128">
                  <c:v>32.307699999999997</c:v>
                </c:pt>
                <c:pt idx="129">
                  <c:v>29.487200000000001</c:v>
                </c:pt>
                <c:pt idx="130">
                  <c:v>35.384599999999999</c:v>
                </c:pt>
                <c:pt idx="131">
                  <c:v>30.384599999999999</c:v>
                </c:pt>
                <c:pt idx="132">
                  <c:v>26.923100000000002</c:v>
                </c:pt>
                <c:pt idx="133">
                  <c:v>33.076900000000002</c:v>
                </c:pt>
                <c:pt idx="134">
                  <c:v>33.205100000000002</c:v>
                </c:pt>
                <c:pt idx="135">
                  <c:v>34.102600000000002</c:v>
                </c:pt>
                <c:pt idx="136">
                  <c:v>32.307699999999997</c:v>
                </c:pt>
                <c:pt idx="137">
                  <c:v>30</c:v>
                </c:pt>
                <c:pt idx="138">
                  <c:v>32.051299999999998</c:v>
                </c:pt>
                <c:pt idx="139">
                  <c:v>31.666699999999999</c:v>
                </c:pt>
                <c:pt idx="140">
                  <c:v>31.410299999999999</c:v>
                </c:pt>
                <c:pt idx="141">
                  <c:v>34.743600000000001</c:v>
                </c:pt>
                <c:pt idx="142">
                  <c:v>32.435899999999997</c:v>
                </c:pt>
                <c:pt idx="143">
                  <c:v>30</c:v>
                </c:pt>
                <c:pt idx="144">
                  <c:v>32.820500000000003</c:v>
                </c:pt>
                <c:pt idx="145">
                  <c:v>29.743600000000001</c:v>
                </c:pt>
                <c:pt idx="146">
                  <c:v>27.692299999999999</c:v>
                </c:pt>
                <c:pt idx="147">
                  <c:v>30.384599999999999</c:v>
                </c:pt>
                <c:pt idx="148">
                  <c:v>30.769200000000001</c:v>
                </c:pt>
                <c:pt idx="149">
                  <c:v>28.205100000000002</c:v>
                </c:pt>
                <c:pt idx="150">
                  <c:v>30.769200000000001</c:v>
                </c:pt>
                <c:pt idx="151">
                  <c:v>29.615400000000001</c:v>
                </c:pt>
                <c:pt idx="152">
                  <c:v>33.205100000000002</c:v>
                </c:pt>
                <c:pt idx="153">
                  <c:v>32.820500000000003</c:v>
                </c:pt>
                <c:pt idx="154">
                  <c:v>32.051299999999998</c:v>
                </c:pt>
                <c:pt idx="155">
                  <c:v>30.512799999999999</c:v>
                </c:pt>
                <c:pt idx="156">
                  <c:v>30.640999999999998</c:v>
                </c:pt>
                <c:pt idx="157">
                  <c:v>27.948699999999999</c:v>
                </c:pt>
                <c:pt idx="158">
                  <c:v>29.743600000000001</c:v>
                </c:pt>
                <c:pt idx="159">
                  <c:v>32.179499999999997</c:v>
                </c:pt>
                <c:pt idx="160">
                  <c:v>28.333300000000001</c:v>
                </c:pt>
                <c:pt idx="161">
                  <c:v>32.435899999999997</c:v>
                </c:pt>
                <c:pt idx="162">
                  <c:v>32.564100000000003</c:v>
                </c:pt>
                <c:pt idx="163">
                  <c:v>30.769200000000001</c:v>
                </c:pt>
                <c:pt idx="164">
                  <c:v>29.487200000000001</c:v>
                </c:pt>
                <c:pt idx="165">
                  <c:v>31.538499999999999</c:v>
                </c:pt>
                <c:pt idx="166">
                  <c:v>31.538499999999999</c:v>
                </c:pt>
                <c:pt idx="167">
                  <c:v>32.564100000000003</c:v>
                </c:pt>
                <c:pt idx="168">
                  <c:v>29.8718</c:v>
                </c:pt>
                <c:pt idx="169">
                  <c:v>32.564100000000003</c:v>
                </c:pt>
                <c:pt idx="170">
                  <c:v>30.256399999999999</c:v>
                </c:pt>
                <c:pt idx="171">
                  <c:v>31.2821</c:v>
                </c:pt>
                <c:pt idx="172">
                  <c:v>32.435899999999997</c:v>
                </c:pt>
                <c:pt idx="173">
                  <c:v>32.179499999999997</c:v>
                </c:pt>
                <c:pt idx="174">
                  <c:v>34.230800000000002</c:v>
                </c:pt>
                <c:pt idx="175">
                  <c:v>35</c:v>
                </c:pt>
                <c:pt idx="176">
                  <c:v>31.1538</c:v>
                </c:pt>
                <c:pt idx="177">
                  <c:v>27.820499999999999</c:v>
                </c:pt>
                <c:pt idx="178">
                  <c:v>33.461500000000001</c:v>
                </c:pt>
                <c:pt idx="179">
                  <c:v>32.564100000000003</c:v>
                </c:pt>
                <c:pt idx="180">
                  <c:v>30.1282</c:v>
                </c:pt>
                <c:pt idx="181">
                  <c:v>30.1282</c:v>
                </c:pt>
                <c:pt idx="182">
                  <c:v>30.769200000000001</c:v>
                </c:pt>
                <c:pt idx="183">
                  <c:v>33.076900000000002</c:v>
                </c:pt>
                <c:pt idx="184">
                  <c:v>30.512799999999999</c:v>
                </c:pt>
                <c:pt idx="185">
                  <c:v>33.974400000000003</c:v>
                </c:pt>
                <c:pt idx="186">
                  <c:v>30.1282</c:v>
                </c:pt>
                <c:pt idx="187">
                  <c:v>33.718000000000004</c:v>
                </c:pt>
                <c:pt idx="188">
                  <c:v>33.461500000000001</c:v>
                </c:pt>
                <c:pt idx="189">
                  <c:v>32.179499999999997</c:v>
                </c:pt>
                <c:pt idx="190">
                  <c:v>32.564100000000003</c:v>
                </c:pt>
                <c:pt idx="191">
                  <c:v>31.923100000000002</c:v>
                </c:pt>
                <c:pt idx="192">
                  <c:v>28.974399999999999</c:v>
                </c:pt>
                <c:pt idx="193">
                  <c:v>29.102599999999999</c:v>
                </c:pt>
                <c:pt idx="194">
                  <c:v>25.512799999999999</c:v>
                </c:pt>
                <c:pt idx="195">
                  <c:v>30.256399999999999</c:v>
                </c:pt>
                <c:pt idx="196">
                  <c:v>30.256399999999999</c:v>
                </c:pt>
                <c:pt idx="197">
                  <c:v>27.051300000000001</c:v>
                </c:pt>
                <c:pt idx="198">
                  <c:v>30.1282</c:v>
                </c:pt>
                <c:pt idx="199">
                  <c:v>33.718000000000004</c:v>
                </c:pt>
                <c:pt idx="200">
                  <c:v>28.589700000000001</c:v>
                </c:pt>
                <c:pt idx="201">
                  <c:v>30.640999999999998</c:v>
                </c:pt>
                <c:pt idx="202">
                  <c:v>30.512799999999999</c:v>
                </c:pt>
                <c:pt idx="203">
                  <c:v>29.102599999999999</c:v>
                </c:pt>
                <c:pt idx="204">
                  <c:v>30.1282</c:v>
                </c:pt>
                <c:pt idx="205">
                  <c:v>30.256399999999999</c:v>
                </c:pt>
                <c:pt idx="206">
                  <c:v>30</c:v>
                </c:pt>
                <c:pt idx="207">
                  <c:v>35.256399999999999</c:v>
                </c:pt>
                <c:pt idx="208">
                  <c:v>31.666699999999999</c:v>
                </c:pt>
                <c:pt idx="209">
                  <c:v>33.205100000000002</c:v>
                </c:pt>
                <c:pt idx="210">
                  <c:v>26.025600000000001</c:v>
                </c:pt>
                <c:pt idx="211">
                  <c:v>32.820500000000003</c:v>
                </c:pt>
                <c:pt idx="212">
                  <c:v>31.282</c:v>
                </c:pt>
                <c:pt idx="213">
                  <c:v>28.974399999999999</c:v>
                </c:pt>
                <c:pt idx="214">
                  <c:v>30.384599999999999</c:v>
                </c:pt>
                <c:pt idx="215">
                  <c:v>32.307699999999997</c:v>
                </c:pt>
                <c:pt idx="216">
                  <c:v>36.410200000000003</c:v>
                </c:pt>
                <c:pt idx="217">
                  <c:v>29.8718</c:v>
                </c:pt>
                <c:pt idx="218">
                  <c:v>27.820499999999999</c:v>
                </c:pt>
                <c:pt idx="219">
                  <c:v>36.2821</c:v>
                </c:pt>
                <c:pt idx="220">
                  <c:v>32.051299999999998</c:v>
                </c:pt>
                <c:pt idx="221">
                  <c:v>32.948700000000002</c:v>
                </c:pt>
                <c:pt idx="222">
                  <c:v>32.179499999999997</c:v>
                </c:pt>
                <c:pt idx="223">
                  <c:v>30.897400000000001</c:v>
                </c:pt>
                <c:pt idx="224">
                  <c:v>31.410299999999999</c:v>
                </c:pt>
                <c:pt idx="225">
                  <c:v>31.410299999999999</c:v>
                </c:pt>
                <c:pt idx="226">
                  <c:v>31.410299999999999</c:v>
                </c:pt>
                <c:pt idx="227">
                  <c:v>31.666699999999999</c:v>
                </c:pt>
                <c:pt idx="228">
                  <c:v>31.923100000000002</c:v>
                </c:pt>
                <c:pt idx="229">
                  <c:v>32.820500000000003</c:v>
                </c:pt>
                <c:pt idx="230">
                  <c:v>32.564100000000003</c:v>
                </c:pt>
                <c:pt idx="231">
                  <c:v>32.948700000000002</c:v>
                </c:pt>
                <c:pt idx="232">
                  <c:v>32.820500000000003</c:v>
                </c:pt>
                <c:pt idx="233">
                  <c:v>31.1538</c:v>
                </c:pt>
                <c:pt idx="234">
                  <c:v>31.794899999999998</c:v>
                </c:pt>
                <c:pt idx="235">
                  <c:v>30</c:v>
                </c:pt>
                <c:pt idx="236">
                  <c:v>30.1282</c:v>
                </c:pt>
                <c:pt idx="237">
                  <c:v>31.666699999999999</c:v>
                </c:pt>
                <c:pt idx="238">
                  <c:v>32.692300000000003</c:v>
                </c:pt>
                <c:pt idx="239">
                  <c:v>31.1539</c:v>
                </c:pt>
                <c:pt idx="240">
                  <c:v>30.897400000000001</c:v>
                </c:pt>
                <c:pt idx="241">
                  <c:v>33.205100000000002</c:v>
                </c:pt>
                <c:pt idx="242">
                  <c:v>30.384599999999999</c:v>
                </c:pt>
                <c:pt idx="243">
                  <c:v>32.435899999999997</c:v>
                </c:pt>
                <c:pt idx="244">
                  <c:v>28.8462</c:v>
                </c:pt>
                <c:pt idx="245">
                  <c:v>33.974400000000003</c:v>
                </c:pt>
                <c:pt idx="246">
                  <c:v>30.640999999999998</c:v>
                </c:pt>
                <c:pt idx="247">
                  <c:v>33.333300000000001</c:v>
                </c:pt>
                <c:pt idx="248">
                  <c:v>30.384599999999999</c:v>
                </c:pt>
                <c:pt idx="249">
                  <c:v>31.794899999999998</c:v>
                </c:pt>
                <c:pt idx="250">
                  <c:v>27.179500000000001</c:v>
                </c:pt>
                <c:pt idx="251">
                  <c:v>32.051299999999998</c:v>
                </c:pt>
                <c:pt idx="252">
                  <c:v>31.2821</c:v>
                </c:pt>
                <c:pt idx="253">
                  <c:v>30.897400000000001</c:v>
                </c:pt>
                <c:pt idx="254">
                  <c:v>29.359000000000002</c:v>
                </c:pt>
                <c:pt idx="255">
                  <c:v>29.615400000000001</c:v>
                </c:pt>
                <c:pt idx="256">
                  <c:v>32.307699999999997</c:v>
                </c:pt>
                <c:pt idx="257">
                  <c:v>32.820500000000003</c:v>
                </c:pt>
                <c:pt idx="258">
                  <c:v>34.487200000000001</c:v>
                </c:pt>
                <c:pt idx="259">
                  <c:v>32.820500000000003</c:v>
                </c:pt>
                <c:pt idx="260">
                  <c:v>32.179499999999997</c:v>
                </c:pt>
                <c:pt idx="261">
                  <c:v>30.1282</c:v>
                </c:pt>
                <c:pt idx="262">
                  <c:v>31.538499999999999</c:v>
                </c:pt>
                <c:pt idx="263">
                  <c:v>30.1282</c:v>
                </c:pt>
                <c:pt idx="264">
                  <c:v>31.666699999999999</c:v>
                </c:pt>
                <c:pt idx="265">
                  <c:v>26.410299999999999</c:v>
                </c:pt>
                <c:pt idx="266">
                  <c:v>32.820500000000003</c:v>
                </c:pt>
                <c:pt idx="267">
                  <c:v>33.846200000000003</c:v>
                </c:pt>
                <c:pt idx="268">
                  <c:v>34.359000000000002</c:v>
                </c:pt>
                <c:pt idx="269">
                  <c:v>34.102600000000002</c:v>
                </c:pt>
                <c:pt idx="270">
                  <c:v>30.897400000000001</c:v>
                </c:pt>
                <c:pt idx="271">
                  <c:v>30.640999999999998</c:v>
                </c:pt>
                <c:pt idx="272">
                  <c:v>30.640999999999998</c:v>
                </c:pt>
                <c:pt idx="273">
                  <c:v>33.205100000000002</c:v>
                </c:pt>
                <c:pt idx="274">
                  <c:v>28.076899999999998</c:v>
                </c:pt>
                <c:pt idx="275">
                  <c:v>33.205100000000002</c:v>
                </c:pt>
                <c:pt idx="276">
                  <c:v>28.589700000000001</c:v>
                </c:pt>
                <c:pt idx="277">
                  <c:v>30.384599999999999</c:v>
                </c:pt>
                <c:pt idx="278">
                  <c:v>30.640999999999998</c:v>
                </c:pt>
                <c:pt idx="279">
                  <c:v>30.769200000000001</c:v>
                </c:pt>
                <c:pt idx="280">
                  <c:v>30.1282</c:v>
                </c:pt>
                <c:pt idx="281">
                  <c:v>30.640999999999998</c:v>
                </c:pt>
                <c:pt idx="282">
                  <c:v>27.051300000000001</c:v>
                </c:pt>
                <c:pt idx="283">
                  <c:v>33.205100000000002</c:v>
                </c:pt>
                <c:pt idx="284">
                  <c:v>33.7179</c:v>
                </c:pt>
                <c:pt idx="285">
                  <c:v>31.2821</c:v>
                </c:pt>
                <c:pt idx="286">
                  <c:v>31.1538</c:v>
                </c:pt>
                <c:pt idx="287">
                  <c:v>34.359000000000002</c:v>
                </c:pt>
                <c:pt idx="288">
                  <c:v>31.1539</c:v>
                </c:pt>
                <c:pt idx="289">
                  <c:v>30.512799999999999</c:v>
                </c:pt>
                <c:pt idx="290">
                  <c:v>33.461500000000001</c:v>
                </c:pt>
                <c:pt idx="291">
                  <c:v>30.640999999999998</c:v>
                </c:pt>
                <c:pt idx="292">
                  <c:v>33.333300000000001</c:v>
                </c:pt>
                <c:pt idx="293">
                  <c:v>31.538499999999999</c:v>
                </c:pt>
                <c:pt idx="294">
                  <c:v>31.410299999999999</c:v>
                </c:pt>
                <c:pt idx="295">
                  <c:v>30</c:v>
                </c:pt>
                <c:pt idx="296">
                  <c:v>33.076900000000002</c:v>
                </c:pt>
                <c:pt idx="297">
                  <c:v>30.384599999999999</c:v>
                </c:pt>
                <c:pt idx="298">
                  <c:v>32.435899999999997</c:v>
                </c:pt>
                <c:pt idx="299">
                  <c:v>33.589700000000001</c:v>
                </c:pt>
                <c:pt idx="300">
                  <c:v>27.4359</c:v>
                </c:pt>
                <c:pt idx="301">
                  <c:v>28.205100000000002</c:v>
                </c:pt>
                <c:pt idx="302">
                  <c:v>33.974400000000003</c:v>
                </c:pt>
                <c:pt idx="303">
                  <c:v>33.461500000000001</c:v>
                </c:pt>
                <c:pt idx="304">
                  <c:v>33.589700000000001</c:v>
                </c:pt>
                <c:pt idx="305">
                  <c:v>28.333300000000001</c:v>
                </c:pt>
                <c:pt idx="306">
                  <c:v>32.051299999999998</c:v>
                </c:pt>
                <c:pt idx="307">
                  <c:v>31.666699999999999</c:v>
                </c:pt>
                <c:pt idx="308">
                  <c:v>32.307699999999997</c:v>
                </c:pt>
                <c:pt idx="309">
                  <c:v>29.743600000000001</c:v>
                </c:pt>
                <c:pt idx="310">
                  <c:v>27.948699999999999</c:v>
                </c:pt>
                <c:pt idx="311">
                  <c:v>30.1282</c:v>
                </c:pt>
                <c:pt idx="312">
                  <c:v>36.794899999999998</c:v>
                </c:pt>
                <c:pt idx="313">
                  <c:v>34.743600000000001</c:v>
                </c:pt>
                <c:pt idx="314">
                  <c:v>31.410299999999999</c:v>
                </c:pt>
                <c:pt idx="315">
                  <c:v>33.076900000000002</c:v>
                </c:pt>
                <c:pt idx="316">
                  <c:v>31.538499999999999</c:v>
                </c:pt>
                <c:pt idx="317">
                  <c:v>30</c:v>
                </c:pt>
                <c:pt idx="318">
                  <c:v>30.512799999999999</c:v>
                </c:pt>
                <c:pt idx="319">
                  <c:v>33.076900000000002</c:v>
                </c:pt>
                <c:pt idx="320">
                  <c:v>32.435899999999997</c:v>
                </c:pt>
                <c:pt idx="321">
                  <c:v>31.2821</c:v>
                </c:pt>
                <c:pt idx="322">
                  <c:v>30.512799999999999</c:v>
                </c:pt>
                <c:pt idx="323">
                  <c:v>31.025600000000001</c:v>
                </c:pt>
                <c:pt idx="324">
                  <c:v>32.820500000000003</c:v>
                </c:pt>
                <c:pt idx="325">
                  <c:v>35.384599999999999</c:v>
                </c:pt>
                <c:pt idx="326">
                  <c:v>27.692299999999999</c:v>
                </c:pt>
                <c:pt idx="327">
                  <c:v>30.897400000000001</c:v>
                </c:pt>
                <c:pt idx="328">
                  <c:v>36.666699999999999</c:v>
                </c:pt>
                <c:pt idx="329">
                  <c:v>31.538499999999999</c:v>
                </c:pt>
                <c:pt idx="330">
                  <c:v>30.897400000000001</c:v>
                </c:pt>
                <c:pt idx="331">
                  <c:v>31.1538</c:v>
                </c:pt>
                <c:pt idx="332">
                  <c:v>32.692300000000003</c:v>
                </c:pt>
                <c:pt idx="333">
                  <c:v>28.7179</c:v>
                </c:pt>
                <c:pt idx="334">
                  <c:v>32.435899999999997</c:v>
                </c:pt>
                <c:pt idx="335">
                  <c:v>31.410299999999999</c:v>
                </c:pt>
                <c:pt idx="336">
                  <c:v>31.538499999999999</c:v>
                </c:pt>
                <c:pt idx="337">
                  <c:v>31.410299999999999</c:v>
                </c:pt>
                <c:pt idx="338">
                  <c:v>29.230799999999999</c:v>
                </c:pt>
                <c:pt idx="339">
                  <c:v>34.102600000000002</c:v>
                </c:pt>
                <c:pt idx="340">
                  <c:v>35</c:v>
                </c:pt>
                <c:pt idx="341">
                  <c:v>34.487200000000001</c:v>
                </c:pt>
                <c:pt idx="342">
                  <c:v>28.333300000000001</c:v>
                </c:pt>
                <c:pt idx="343">
                  <c:v>33.846200000000003</c:v>
                </c:pt>
                <c:pt idx="344">
                  <c:v>31.794899999999998</c:v>
                </c:pt>
                <c:pt idx="345">
                  <c:v>34.102600000000002</c:v>
                </c:pt>
                <c:pt idx="346">
                  <c:v>33.333300000000001</c:v>
                </c:pt>
                <c:pt idx="347">
                  <c:v>33.7179</c:v>
                </c:pt>
                <c:pt idx="348">
                  <c:v>35.384599999999999</c:v>
                </c:pt>
                <c:pt idx="349">
                  <c:v>32.692300000000003</c:v>
                </c:pt>
                <c:pt idx="350">
                  <c:v>33.461500000000001</c:v>
                </c:pt>
                <c:pt idx="351">
                  <c:v>31.923100000000002</c:v>
                </c:pt>
                <c:pt idx="352">
                  <c:v>30.897400000000001</c:v>
                </c:pt>
                <c:pt idx="353">
                  <c:v>33.974400000000003</c:v>
                </c:pt>
                <c:pt idx="354">
                  <c:v>31.794899999999998</c:v>
                </c:pt>
                <c:pt idx="355">
                  <c:v>31.2821</c:v>
                </c:pt>
                <c:pt idx="356">
                  <c:v>34.8718</c:v>
                </c:pt>
                <c:pt idx="357">
                  <c:v>32.564100000000003</c:v>
                </c:pt>
                <c:pt idx="358">
                  <c:v>34.102600000000002</c:v>
                </c:pt>
                <c:pt idx="359">
                  <c:v>27.307700000000001</c:v>
                </c:pt>
                <c:pt idx="360">
                  <c:v>33.205100000000002</c:v>
                </c:pt>
                <c:pt idx="361">
                  <c:v>33.461500000000001</c:v>
                </c:pt>
                <c:pt idx="362">
                  <c:v>28.461500000000001</c:v>
                </c:pt>
                <c:pt idx="363">
                  <c:v>32.564100000000003</c:v>
                </c:pt>
                <c:pt idx="364">
                  <c:v>32.179499999999997</c:v>
                </c:pt>
                <c:pt idx="365">
                  <c:v>29.230799999999999</c:v>
                </c:pt>
                <c:pt idx="366">
                  <c:v>27.692299999999999</c:v>
                </c:pt>
                <c:pt idx="367">
                  <c:v>34.487200000000001</c:v>
                </c:pt>
                <c:pt idx="368">
                  <c:v>29.615400000000001</c:v>
                </c:pt>
                <c:pt idx="369">
                  <c:v>31.410299999999999</c:v>
                </c:pt>
                <c:pt idx="370">
                  <c:v>31.666699999999999</c:v>
                </c:pt>
                <c:pt idx="371">
                  <c:v>34.230800000000002</c:v>
                </c:pt>
                <c:pt idx="372">
                  <c:v>31.538499999999999</c:v>
                </c:pt>
                <c:pt idx="373">
                  <c:v>31.410299999999999</c:v>
                </c:pt>
                <c:pt idx="374">
                  <c:v>31.794899999999998</c:v>
                </c:pt>
                <c:pt idx="375">
                  <c:v>32.179499999999997</c:v>
                </c:pt>
                <c:pt idx="376">
                  <c:v>31.923100000000002</c:v>
                </c:pt>
                <c:pt idx="377">
                  <c:v>33.974400000000003</c:v>
                </c:pt>
                <c:pt idx="378">
                  <c:v>32.051299999999998</c:v>
                </c:pt>
                <c:pt idx="379">
                  <c:v>30</c:v>
                </c:pt>
                <c:pt idx="380">
                  <c:v>31.538499999999999</c:v>
                </c:pt>
                <c:pt idx="381">
                  <c:v>32.307699999999997</c:v>
                </c:pt>
                <c:pt idx="382">
                  <c:v>33.461500000000001</c:v>
                </c:pt>
                <c:pt idx="383">
                  <c:v>33.8461</c:v>
                </c:pt>
                <c:pt idx="384">
                  <c:v>30.1282</c:v>
                </c:pt>
                <c:pt idx="385">
                  <c:v>29.359000000000002</c:v>
                </c:pt>
                <c:pt idx="386">
                  <c:v>29.230799999999999</c:v>
                </c:pt>
                <c:pt idx="387">
                  <c:v>31.794899999999998</c:v>
                </c:pt>
                <c:pt idx="388">
                  <c:v>32.051299999999998</c:v>
                </c:pt>
                <c:pt idx="389">
                  <c:v>29.487200000000001</c:v>
                </c:pt>
                <c:pt idx="390">
                  <c:v>30.384599999999999</c:v>
                </c:pt>
                <c:pt idx="391">
                  <c:v>32.051299999999998</c:v>
                </c:pt>
                <c:pt idx="392">
                  <c:v>29.743600000000001</c:v>
                </c:pt>
                <c:pt idx="393">
                  <c:v>33.205100000000002</c:v>
                </c:pt>
                <c:pt idx="394">
                  <c:v>31.794899999999998</c:v>
                </c:pt>
                <c:pt idx="395">
                  <c:v>31.282</c:v>
                </c:pt>
                <c:pt idx="396">
                  <c:v>32.051299999999998</c:v>
                </c:pt>
                <c:pt idx="397">
                  <c:v>31.1538</c:v>
                </c:pt>
                <c:pt idx="398">
                  <c:v>29.8718</c:v>
                </c:pt>
                <c:pt idx="399">
                  <c:v>31.666699999999999</c:v>
                </c:pt>
                <c:pt idx="400">
                  <c:v>32.435899999999997</c:v>
                </c:pt>
                <c:pt idx="401">
                  <c:v>33.846200000000003</c:v>
                </c:pt>
                <c:pt idx="402">
                  <c:v>32.051299999999998</c:v>
                </c:pt>
                <c:pt idx="403">
                  <c:v>30.640999999999998</c:v>
                </c:pt>
                <c:pt idx="404">
                  <c:v>33.076900000000002</c:v>
                </c:pt>
                <c:pt idx="405">
                  <c:v>27.820499999999999</c:v>
                </c:pt>
                <c:pt idx="406">
                  <c:v>30.256399999999999</c:v>
                </c:pt>
                <c:pt idx="407">
                  <c:v>35</c:v>
                </c:pt>
                <c:pt idx="408">
                  <c:v>31.282</c:v>
                </c:pt>
                <c:pt idx="409">
                  <c:v>31.923100000000002</c:v>
                </c:pt>
                <c:pt idx="410">
                  <c:v>28.7179</c:v>
                </c:pt>
                <c:pt idx="411">
                  <c:v>33.589700000000001</c:v>
                </c:pt>
                <c:pt idx="412">
                  <c:v>33.205100000000002</c:v>
                </c:pt>
                <c:pt idx="413">
                  <c:v>32.179499999999997</c:v>
                </c:pt>
                <c:pt idx="414">
                  <c:v>34.487200000000001</c:v>
                </c:pt>
                <c:pt idx="415">
                  <c:v>28.461500000000001</c:v>
                </c:pt>
                <c:pt idx="416">
                  <c:v>32.948700000000002</c:v>
                </c:pt>
                <c:pt idx="417">
                  <c:v>29.615400000000001</c:v>
                </c:pt>
                <c:pt idx="418">
                  <c:v>32.692300000000003</c:v>
                </c:pt>
                <c:pt idx="419">
                  <c:v>30.769200000000001</c:v>
                </c:pt>
                <c:pt idx="420">
                  <c:v>31.1538</c:v>
                </c:pt>
                <c:pt idx="421">
                  <c:v>32.692300000000003</c:v>
                </c:pt>
                <c:pt idx="422">
                  <c:v>30.640999999999998</c:v>
                </c:pt>
                <c:pt idx="423">
                  <c:v>31.410299999999999</c:v>
                </c:pt>
                <c:pt idx="424">
                  <c:v>31.666699999999999</c:v>
                </c:pt>
                <c:pt idx="425">
                  <c:v>35</c:v>
                </c:pt>
                <c:pt idx="426">
                  <c:v>32.307699999999997</c:v>
                </c:pt>
                <c:pt idx="427">
                  <c:v>33.333300000000001</c:v>
                </c:pt>
                <c:pt idx="428">
                  <c:v>36.025700000000001</c:v>
                </c:pt>
                <c:pt idx="429">
                  <c:v>31.923100000000002</c:v>
                </c:pt>
                <c:pt idx="430">
                  <c:v>30</c:v>
                </c:pt>
                <c:pt idx="431">
                  <c:v>33.974400000000003</c:v>
                </c:pt>
                <c:pt idx="432">
                  <c:v>33.333300000000001</c:v>
                </c:pt>
                <c:pt idx="433">
                  <c:v>31.538499999999999</c:v>
                </c:pt>
                <c:pt idx="434">
                  <c:v>30.1282</c:v>
                </c:pt>
                <c:pt idx="435">
                  <c:v>29.102599999999999</c:v>
                </c:pt>
                <c:pt idx="436">
                  <c:v>36.153799999999997</c:v>
                </c:pt>
                <c:pt idx="437">
                  <c:v>29.487200000000001</c:v>
                </c:pt>
                <c:pt idx="438">
                  <c:v>30.256399999999999</c:v>
                </c:pt>
                <c:pt idx="439">
                  <c:v>30.769200000000001</c:v>
                </c:pt>
                <c:pt idx="440">
                  <c:v>29.615400000000001</c:v>
                </c:pt>
                <c:pt idx="441">
                  <c:v>27.179500000000001</c:v>
                </c:pt>
                <c:pt idx="442">
                  <c:v>32.820500000000003</c:v>
                </c:pt>
                <c:pt idx="443">
                  <c:v>34.8718</c:v>
                </c:pt>
                <c:pt idx="444">
                  <c:v>33.205100000000002</c:v>
                </c:pt>
                <c:pt idx="445">
                  <c:v>33.461500000000001</c:v>
                </c:pt>
                <c:pt idx="446">
                  <c:v>32.307699999999997</c:v>
                </c:pt>
                <c:pt idx="447">
                  <c:v>29.487200000000001</c:v>
                </c:pt>
                <c:pt idx="448">
                  <c:v>32.564100000000003</c:v>
                </c:pt>
                <c:pt idx="449">
                  <c:v>33.205100000000002</c:v>
                </c:pt>
                <c:pt idx="450">
                  <c:v>33.205100000000002</c:v>
                </c:pt>
                <c:pt idx="451">
                  <c:v>31.025600000000001</c:v>
                </c:pt>
                <c:pt idx="452">
                  <c:v>33.205100000000002</c:v>
                </c:pt>
                <c:pt idx="453">
                  <c:v>32.692300000000003</c:v>
                </c:pt>
                <c:pt idx="454">
                  <c:v>34.230800000000002</c:v>
                </c:pt>
                <c:pt idx="455">
                  <c:v>33.076900000000002</c:v>
                </c:pt>
                <c:pt idx="456">
                  <c:v>34.230800000000002</c:v>
                </c:pt>
                <c:pt idx="457">
                  <c:v>34.359000000000002</c:v>
                </c:pt>
                <c:pt idx="458">
                  <c:v>36.923099999999998</c:v>
                </c:pt>
                <c:pt idx="459">
                  <c:v>29.743600000000001</c:v>
                </c:pt>
                <c:pt idx="460">
                  <c:v>31.2821</c:v>
                </c:pt>
                <c:pt idx="461">
                  <c:v>32.307699999999997</c:v>
                </c:pt>
                <c:pt idx="462">
                  <c:v>31.538499999999999</c:v>
                </c:pt>
                <c:pt idx="463">
                  <c:v>31.2821</c:v>
                </c:pt>
                <c:pt idx="464">
                  <c:v>28.974399999999999</c:v>
                </c:pt>
                <c:pt idx="465">
                  <c:v>32.564100000000003</c:v>
                </c:pt>
                <c:pt idx="466">
                  <c:v>33.589700000000001</c:v>
                </c:pt>
                <c:pt idx="467">
                  <c:v>28.974399999999999</c:v>
                </c:pt>
                <c:pt idx="468">
                  <c:v>30.640999999999998</c:v>
                </c:pt>
                <c:pt idx="469">
                  <c:v>31.2821</c:v>
                </c:pt>
                <c:pt idx="470">
                  <c:v>34.487200000000001</c:v>
                </c:pt>
                <c:pt idx="471">
                  <c:v>31.410299999999999</c:v>
                </c:pt>
                <c:pt idx="472">
                  <c:v>31.666699999999999</c:v>
                </c:pt>
                <c:pt idx="473">
                  <c:v>29.8718</c:v>
                </c:pt>
                <c:pt idx="474">
                  <c:v>29.487200000000001</c:v>
                </c:pt>
                <c:pt idx="475">
                  <c:v>27.948699999999999</c:v>
                </c:pt>
                <c:pt idx="476">
                  <c:v>30.640999999999998</c:v>
                </c:pt>
                <c:pt idx="477">
                  <c:v>32.820500000000003</c:v>
                </c:pt>
                <c:pt idx="478">
                  <c:v>29.102599999999999</c:v>
                </c:pt>
                <c:pt idx="479">
                  <c:v>26.666699999999999</c:v>
                </c:pt>
                <c:pt idx="480">
                  <c:v>30.897400000000001</c:v>
                </c:pt>
                <c:pt idx="481">
                  <c:v>35.897399999999998</c:v>
                </c:pt>
                <c:pt idx="482">
                  <c:v>29.615400000000001</c:v>
                </c:pt>
                <c:pt idx="483">
                  <c:v>35.512799999999999</c:v>
                </c:pt>
                <c:pt idx="484">
                  <c:v>32.564100000000003</c:v>
                </c:pt>
                <c:pt idx="485">
                  <c:v>30.769200000000001</c:v>
                </c:pt>
                <c:pt idx="486">
                  <c:v>29.615400000000001</c:v>
                </c:pt>
                <c:pt idx="487">
                  <c:v>31.025600000000001</c:v>
                </c:pt>
                <c:pt idx="488">
                  <c:v>30.769200000000001</c:v>
                </c:pt>
                <c:pt idx="489">
                  <c:v>29.743600000000001</c:v>
                </c:pt>
                <c:pt idx="490">
                  <c:v>36.923099999999998</c:v>
                </c:pt>
                <c:pt idx="491">
                  <c:v>34.102600000000002</c:v>
                </c:pt>
                <c:pt idx="492">
                  <c:v>29.102599999999999</c:v>
                </c:pt>
                <c:pt idx="493">
                  <c:v>37.051299999999998</c:v>
                </c:pt>
                <c:pt idx="494">
                  <c:v>27.5641</c:v>
                </c:pt>
                <c:pt idx="495">
                  <c:v>32.564100000000003</c:v>
                </c:pt>
                <c:pt idx="496">
                  <c:v>31.666699999999999</c:v>
                </c:pt>
                <c:pt idx="497">
                  <c:v>33.333300000000001</c:v>
                </c:pt>
                <c:pt idx="498">
                  <c:v>31.410299999999999</c:v>
                </c:pt>
                <c:pt idx="499">
                  <c:v>29.359000000000002</c:v>
                </c:pt>
                <c:pt idx="500">
                  <c:v>30.1282</c:v>
                </c:pt>
                <c:pt idx="501">
                  <c:v>32.179499999999997</c:v>
                </c:pt>
                <c:pt idx="502">
                  <c:v>31.025600000000001</c:v>
                </c:pt>
                <c:pt idx="503">
                  <c:v>36.1539</c:v>
                </c:pt>
                <c:pt idx="504">
                  <c:v>32.820500000000003</c:v>
                </c:pt>
                <c:pt idx="505">
                  <c:v>33.461500000000001</c:v>
                </c:pt>
                <c:pt idx="506">
                  <c:v>31.410299999999999</c:v>
                </c:pt>
                <c:pt idx="507">
                  <c:v>32.051299999999998</c:v>
                </c:pt>
                <c:pt idx="508">
                  <c:v>38.7179</c:v>
                </c:pt>
                <c:pt idx="509">
                  <c:v>32.179499999999997</c:v>
                </c:pt>
                <c:pt idx="510">
                  <c:v>37.692300000000003</c:v>
                </c:pt>
                <c:pt idx="511">
                  <c:v>32.948700000000002</c:v>
                </c:pt>
                <c:pt idx="512">
                  <c:v>30</c:v>
                </c:pt>
                <c:pt idx="513">
                  <c:v>34.615400000000001</c:v>
                </c:pt>
                <c:pt idx="514">
                  <c:v>29.230799999999999</c:v>
                </c:pt>
                <c:pt idx="515">
                  <c:v>34.102600000000002</c:v>
                </c:pt>
                <c:pt idx="516">
                  <c:v>28.076899999999998</c:v>
                </c:pt>
                <c:pt idx="517">
                  <c:v>31.923100000000002</c:v>
                </c:pt>
                <c:pt idx="518">
                  <c:v>33.461500000000001</c:v>
                </c:pt>
                <c:pt idx="519">
                  <c:v>34.743600000000001</c:v>
                </c:pt>
                <c:pt idx="520">
                  <c:v>31.538499999999999</c:v>
                </c:pt>
                <c:pt idx="521">
                  <c:v>34.230800000000002</c:v>
                </c:pt>
                <c:pt idx="522">
                  <c:v>32.307699999999997</c:v>
                </c:pt>
                <c:pt idx="523">
                  <c:v>32.307699999999997</c:v>
                </c:pt>
                <c:pt idx="524">
                  <c:v>35.256399999999999</c:v>
                </c:pt>
                <c:pt idx="525">
                  <c:v>26.923100000000002</c:v>
                </c:pt>
                <c:pt idx="526">
                  <c:v>31.666699999999999</c:v>
                </c:pt>
                <c:pt idx="527">
                  <c:v>27.692299999999999</c:v>
                </c:pt>
                <c:pt idx="528">
                  <c:v>29.230799999999999</c:v>
                </c:pt>
                <c:pt idx="529">
                  <c:v>28.333300000000001</c:v>
                </c:pt>
                <c:pt idx="530">
                  <c:v>32.948700000000002</c:v>
                </c:pt>
                <c:pt idx="531">
                  <c:v>28.718</c:v>
                </c:pt>
                <c:pt idx="532">
                  <c:v>33.333300000000001</c:v>
                </c:pt>
                <c:pt idx="533">
                  <c:v>32.179499999999997</c:v>
                </c:pt>
                <c:pt idx="534">
                  <c:v>29.102599999999999</c:v>
                </c:pt>
                <c:pt idx="535">
                  <c:v>32.051299999999998</c:v>
                </c:pt>
                <c:pt idx="536">
                  <c:v>32.179499999999997</c:v>
                </c:pt>
                <c:pt idx="537">
                  <c:v>31.025600000000001</c:v>
                </c:pt>
                <c:pt idx="538">
                  <c:v>28.333300000000001</c:v>
                </c:pt>
                <c:pt idx="539">
                  <c:v>31.538499999999999</c:v>
                </c:pt>
                <c:pt idx="540">
                  <c:v>34.230800000000002</c:v>
                </c:pt>
                <c:pt idx="541">
                  <c:v>29.615400000000001</c:v>
                </c:pt>
                <c:pt idx="542">
                  <c:v>27.820499999999999</c:v>
                </c:pt>
                <c:pt idx="543">
                  <c:v>31.794899999999998</c:v>
                </c:pt>
                <c:pt idx="544">
                  <c:v>29.230799999999999</c:v>
                </c:pt>
                <c:pt idx="545">
                  <c:v>29.8718</c:v>
                </c:pt>
                <c:pt idx="546">
                  <c:v>32.051299999999998</c:v>
                </c:pt>
                <c:pt idx="547">
                  <c:v>31.538499999999999</c:v>
                </c:pt>
                <c:pt idx="548">
                  <c:v>30.1282</c:v>
                </c:pt>
                <c:pt idx="549">
                  <c:v>32.307699999999997</c:v>
                </c:pt>
                <c:pt idx="550">
                  <c:v>30.256399999999999</c:v>
                </c:pt>
                <c:pt idx="551">
                  <c:v>32.564100000000003</c:v>
                </c:pt>
                <c:pt idx="552">
                  <c:v>29.230799999999999</c:v>
                </c:pt>
                <c:pt idx="553">
                  <c:v>33.333300000000001</c:v>
                </c:pt>
                <c:pt idx="554">
                  <c:v>29.8718</c:v>
                </c:pt>
                <c:pt idx="555">
                  <c:v>32.179499999999997</c:v>
                </c:pt>
                <c:pt idx="556">
                  <c:v>31.666699999999999</c:v>
                </c:pt>
                <c:pt idx="557">
                  <c:v>30.897400000000001</c:v>
                </c:pt>
                <c:pt idx="558">
                  <c:v>36.025599999999997</c:v>
                </c:pt>
                <c:pt idx="559">
                  <c:v>36.410299999999999</c:v>
                </c:pt>
                <c:pt idx="560">
                  <c:v>32.692300000000003</c:v>
                </c:pt>
                <c:pt idx="561">
                  <c:v>33.076900000000002</c:v>
                </c:pt>
                <c:pt idx="562">
                  <c:v>37.820500000000003</c:v>
                </c:pt>
                <c:pt idx="563">
                  <c:v>37.820500000000003</c:v>
                </c:pt>
                <c:pt idx="564">
                  <c:v>42.692300000000003</c:v>
                </c:pt>
                <c:pt idx="565">
                  <c:v>37.307699999999997</c:v>
                </c:pt>
                <c:pt idx="566">
                  <c:v>36.410299999999999</c:v>
                </c:pt>
                <c:pt idx="567">
                  <c:v>36.666699999999999</c:v>
                </c:pt>
                <c:pt idx="568">
                  <c:v>36.025599999999997</c:v>
                </c:pt>
                <c:pt idx="569">
                  <c:v>32.435899999999997</c:v>
                </c:pt>
                <c:pt idx="570">
                  <c:v>32.435899999999997</c:v>
                </c:pt>
                <c:pt idx="571">
                  <c:v>30.512799999999999</c:v>
                </c:pt>
                <c:pt idx="572">
                  <c:v>31.1538</c:v>
                </c:pt>
                <c:pt idx="573">
                  <c:v>27.820499999999999</c:v>
                </c:pt>
                <c:pt idx="574">
                  <c:v>32.564100000000003</c:v>
                </c:pt>
                <c:pt idx="575">
                  <c:v>31.666699999999999</c:v>
                </c:pt>
                <c:pt idx="576">
                  <c:v>32.307699999999997</c:v>
                </c:pt>
                <c:pt idx="577">
                  <c:v>33.205100000000002</c:v>
                </c:pt>
                <c:pt idx="578">
                  <c:v>30.769200000000001</c:v>
                </c:pt>
                <c:pt idx="579">
                  <c:v>35.384599999999999</c:v>
                </c:pt>
                <c:pt idx="580">
                  <c:v>35.512799999999999</c:v>
                </c:pt>
                <c:pt idx="581">
                  <c:v>32.051299999999998</c:v>
                </c:pt>
                <c:pt idx="582">
                  <c:v>33.8461</c:v>
                </c:pt>
                <c:pt idx="583">
                  <c:v>29.230799999999999</c:v>
                </c:pt>
                <c:pt idx="584">
                  <c:v>34.230800000000002</c:v>
                </c:pt>
                <c:pt idx="585">
                  <c:v>34.8718</c:v>
                </c:pt>
                <c:pt idx="586">
                  <c:v>34.615400000000001</c:v>
                </c:pt>
                <c:pt idx="587">
                  <c:v>30.384599999999999</c:v>
                </c:pt>
                <c:pt idx="588">
                  <c:v>29.615400000000001</c:v>
                </c:pt>
                <c:pt idx="589">
                  <c:v>32.948700000000002</c:v>
                </c:pt>
                <c:pt idx="590">
                  <c:v>32.435899999999997</c:v>
                </c:pt>
                <c:pt idx="591">
                  <c:v>33.333300000000001</c:v>
                </c:pt>
                <c:pt idx="592">
                  <c:v>32.820500000000003</c:v>
                </c:pt>
                <c:pt idx="593">
                  <c:v>37.435899999999997</c:v>
                </c:pt>
                <c:pt idx="594">
                  <c:v>28.7179</c:v>
                </c:pt>
                <c:pt idx="595">
                  <c:v>30.640999999999998</c:v>
                </c:pt>
                <c:pt idx="596">
                  <c:v>30.640999999999998</c:v>
                </c:pt>
                <c:pt idx="597">
                  <c:v>31.025600000000001</c:v>
                </c:pt>
                <c:pt idx="598">
                  <c:v>30.256399999999999</c:v>
                </c:pt>
                <c:pt idx="599">
                  <c:v>34.487200000000001</c:v>
                </c:pt>
                <c:pt idx="600">
                  <c:v>30.897400000000001</c:v>
                </c:pt>
                <c:pt idx="601">
                  <c:v>29.487200000000001</c:v>
                </c:pt>
                <c:pt idx="602">
                  <c:v>30.384599999999999</c:v>
                </c:pt>
                <c:pt idx="603">
                  <c:v>29.8718</c:v>
                </c:pt>
                <c:pt idx="604">
                  <c:v>31.666699999999999</c:v>
                </c:pt>
                <c:pt idx="605">
                  <c:v>28.8462</c:v>
                </c:pt>
                <c:pt idx="606">
                  <c:v>31.923100000000002</c:v>
                </c:pt>
                <c:pt idx="607">
                  <c:v>34.8718</c:v>
                </c:pt>
                <c:pt idx="608">
                  <c:v>30.512799999999999</c:v>
                </c:pt>
                <c:pt idx="609">
                  <c:v>33.333300000000001</c:v>
                </c:pt>
                <c:pt idx="610">
                  <c:v>31.410299999999999</c:v>
                </c:pt>
                <c:pt idx="611">
                  <c:v>29.102599999999999</c:v>
                </c:pt>
                <c:pt idx="612">
                  <c:v>36.025599999999997</c:v>
                </c:pt>
                <c:pt idx="613">
                  <c:v>32.564100000000003</c:v>
                </c:pt>
                <c:pt idx="614">
                  <c:v>39.743600000000001</c:v>
                </c:pt>
                <c:pt idx="615">
                  <c:v>40.512799999999999</c:v>
                </c:pt>
                <c:pt idx="616">
                  <c:v>41.2821</c:v>
                </c:pt>
                <c:pt idx="617">
                  <c:v>51.794899999999998</c:v>
                </c:pt>
                <c:pt idx="618">
                  <c:v>41.666699999999999</c:v>
                </c:pt>
                <c:pt idx="619">
                  <c:v>39.359000000000002</c:v>
                </c:pt>
                <c:pt idx="620">
                  <c:v>36.538499999999999</c:v>
                </c:pt>
                <c:pt idx="621">
                  <c:v>38.333300000000001</c:v>
                </c:pt>
                <c:pt idx="622">
                  <c:v>29.487200000000001</c:v>
                </c:pt>
                <c:pt idx="623">
                  <c:v>31.410299999999999</c:v>
                </c:pt>
                <c:pt idx="624">
                  <c:v>32.051299999999998</c:v>
                </c:pt>
                <c:pt idx="625">
                  <c:v>31.410299999999999</c:v>
                </c:pt>
                <c:pt idx="626">
                  <c:v>33.589700000000001</c:v>
                </c:pt>
                <c:pt idx="627">
                  <c:v>26.410299999999999</c:v>
                </c:pt>
                <c:pt idx="628">
                  <c:v>30.897400000000001</c:v>
                </c:pt>
                <c:pt idx="629">
                  <c:v>30</c:v>
                </c:pt>
                <c:pt idx="630">
                  <c:v>32.820500000000003</c:v>
                </c:pt>
                <c:pt idx="631">
                  <c:v>31.666699999999999</c:v>
                </c:pt>
                <c:pt idx="632">
                  <c:v>30.897400000000001</c:v>
                </c:pt>
                <c:pt idx="633">
                  <c:v>31.794899999999998</c:v>
                </c:pt>
                <c:pt idx="634">
                  <c:v>31.1538</c:v>
                </c:pt>
                <c:pt idx="635">
                  <c:v>31.410299999999999</c:v>
                </c:pt>
                <c:pt idx="636">
                  <c:v>35.1282</c:v>
                </c:pt>
                <c:pt idx="637">
                  <c:v>29.102599999999999</c:v>
                </c:pt>
                <c:pt idx="638">
                  <c:v>31.923100000000002</c:v>
                </c:pt>
                <c:pt idx="639">
                  <c:v>28.205100000000002</c:v>
                </c:pt>
                <c:pt idx="640">
                  <c:v>31.2821</c:v>
                </c:pt>
                <c:pt idx="641">
                  <c:v>31.2821</c:v>
                </c:pt>
                <c:pt idx="642">
                  <c:v>31.2821</c:v>
                </c:pt>
                <c:pt idx="643">
                  <c:v>28.205100000000002</c:v>
                </c:pt>
                <c:pt idx="644">
                  <c:v>28.333300000000001</c:v>
                </c:pt>
                <c:pt idx="645">
                  <c:v>36.410299999999999</c:v>
                </c:pt>
                <c:pt idx="646">
                  <c:v>32.307699999999997</c:v>
                </c:pt>
                <c:pt idx="647">
                  <c:v>30.640999999999998</c:v>
                </c:pt>
                <c:pt idx="648">
                  <c:v>29.102599999999999</c:v>
                </c:pt>
                <c:pt idx="649">
                  <c:v>29.487200000000001</c:v>
                </c:pt>
                <c:pt idx="650">
                  <c:v>30.640999999999998</c:v>
                </c:pt>
                <c:pt idx="651">
                  <c:v>32.820500000000003</c:v>
                </c:pt>
                <c:pt idx="652">
                  <c:v>31.410299999999999</c:v>
                </c:pt>
                <c:pt idx="653">
                  <c:v>34.359000000000002</c:v>
                </c:pt>
                <c:pt idx="654">
                  <c:v>29.8718</c:v>
                </c:pt>
                <c:pt idx="655">
                  <c:v>29.615400000000001</c:v>
                </c:pt>
                <c:pt idx="656">
                  <c:v>32.179499999999997</c:v>
                </c:pt>
                <c:pt idx="657">
                  <c:v>29.230799999999999</c:v>
                </c:pt>
                <c:pt idx="658">
                  <c:v>31.025600000000001</c:v>
                </c:pt>
                <c:pt idx="659">
                  <c:v>31.410299999999999</c:v>
                </c:pt>
                <c:pt idx="660">
                  <c:v>32.564100000000003</c:v>
                </c:pt>
                <c:pt idx="661">
                  <c:v>31.794899999999998</c:v>
                </c:pt>
                <c:pt idx="662">
                  <c:v>29.8718</c:v>
                </c:pt>
                <c:pt idx="663">
                  <c:v>29.230799999999999</c:v>
                </c:pt>
                <c:pt idx="664">
                  <c:v>28.974399999999999</c:v>
                </c:pt>
                <c:pt idx="665">
                  <c:v>32.948700000000002</c:v>
                </c:pt>
                <c:pt idx="666">
                  <c:v>27.948699999999999</c:v>
                </c:pt>
                <c:pt idx="667">
                  <c:v>30.256399999999999</c:v>
                </c:pt>
                <c:pt idx="668">
                  <c:v>35.384599999999999</c:v>
                </c:pt>
                <c:pt idx="669">
                  <c:v>43.076900000000002</c:v>
                </c:pt>
                <c:pt idx="670">
                  <c:v>40</c:v>
                </c:pt>
                <c:pt idx="671">
                  <c:v>43.461500000000001</c:v>
                </c:pt>
                <c:pt idx="672">
                  <c:v>51.410299999999999</c:v>
                </c:pt>
                <c:pt idx="673">
                  <c:v>42.435899999999997</c:v>
                </c:pt>
                <c:pt idx="674">
                  <c:v>38.974400000000003</c:v>
                </c:pt>
                <c:pt idx="675">
                  <c:v>35</c:v>
                </c:pt>
                <c:pt idx="676">
                  <c:v>33.846200000000003</c:v>
                </c:pt>
                <c:pt idx="677">
                  <c:v>29.102599999999999</c:v>
                </c:pt>
                <c:pt idx="678">
                  <c:v>33.846200000000003</c:v>
                </c:pt>
                <c:pt idx="679">
                  <c:v>32.564100000000003</c:v>
                </c:pt>
                <c:pt idx="680">
                  <c:v>31.2821</c:v>
                </c:pt>
                <c:pt idx="681">
                  <c:v>33.846200000000003</c:v>
                </c:pt>
                <c:pt idx="682">
                  <c:v>30.897400000000001</c:v>
                </c:pt>
                <c:pt idx="683">
                  <c:v>29.615400000000001</c:v>
                </c:pt>
                <c:pt idx="684">
                  <c:v>30.512799999999999</c:v>
                </c:pt>
                <c:pt idx="685">
                  <c:v>34.8718</c:v>
                </c:pt>
                <c:pt idx="686">
                  <c:v>28.7179</c:v>
                </c:pt>
                <c:pt idx="687">
                  <c:v>29.615400000000001</c:v>
                </c:pt>
                <c:pt idx="688">
                  <c:v>29.487200000000001</c:v>
                </c:pt>
                <c:pt idx="689">
                  <c:v>32.692300000000003</c:v>
                </c:pt>
                <c:pt idx="690">
                  <c:v>31.666699999999999</c:v>
                </c:pt>
                <c:pt idx="691">
                  <c:v>32.564100000000003</c:v>
                </c:pt>
                <c:pt idx="692">
                  <c:v>27.307700000000001</c:v>
                </c:pt>
                <c:pt idx="693">
                  <c:v>30.512799999999999</c:v>
                </c:pt>
                <c:pt idx="694">
                  <c:v>33.974400000000003</c:v>
                </c:pt>
                <c:pt idx="695">
                  <c:v>30</c:v>
                </c:pt>
                <c:pt idx="696">
                  <c:v>35.640999999999998</c:v>
                </c:pt>
                <c:pt idx="697">
                  <c:v>36.794899999999998</c:v>
                </c:pt>
                <c:pt idx="698">
                  <c:v>30.384599999999999</c:v>
                </c:pt>
                <c:pt idx="699">
                  <c:v>34.359000000000002</c:v>
                </c:pt>
                <c:pt idx="700">
                  <c:v>30.769200000000001</c:v>
                </c:pt>
                <c:pt idx="701">
                  <c:v>29.743600000000001</c:v>
                </c:pt>
                <c:pt idx="702">
                  <c:v>34.487200000000001</c:v>
                </c:pt>
                <c:pt idx="703">
                  <c:v>30.769200000000001</c:v>
                </c:pt>
                <c:pt idx="704">
                  <c:v>32.051299999999998</c:v>
                </c:pt>
                <c:pt idx="705">
                  <c:v>29.359000000000002</c:v>
                </c:pt>
                <c:pt idx="706">
                  <c:v>35.897399999999998</c:v>
                </c:pt>
                <c:pt idx="707">
                  <c:v>31.410299999999999</c:v>
                </c:pt>
                <c:pt idx="708">
                  <c:v>29.615400000000001</c:v>
                </c:pt>
                <c:pt idx="709">
                  <c:v>33.333300000000001</c:v>
                </c:pt>
                <c:pt idx="710">
                  <c:v>35.769199999999998</c:v>
                </c:pt>
                <c:pt idx="711">
                  <c:v>31.666699999999999</c:v>
                </c:pt>
                <c:pt idx="712">
                  <c:v>31.923100000000002</c:v>
                </c:pt>
                <c:pt idx="713">
                  <c:v>32.179499999999997</c:v>
                </c:pt>
                <c:pt idx="714">
                  <c:v>30.384599999999999</c:v>
                </c:pt>
                <c:pt idx="715">
                  <c:v>27.692299999999999</c:v>
                </c:pt>
                <c:pt idx="716">
                  <c:v>31.410299999999999</c:v>
                </c:pt>
                <c:pt idx="717">
                  <c:v>35.1282</c:v>
                </c:pt>
                <c:pt idx="718">
                  <c:v>31.538499999999999</c:v>
                </c:pt>
                <c:pt idx="719">
                  <c:v>33.076900000000002</c:v>
                </c:pt>
                <c:pt idx="720">
                  <c:v>32.948700000000002</c:v>
                </c:pt>
                <c:pt idx="721">
                  <c:v>35.384599999999999</c:v>
                </c:pt>
                <c:pt idx="722">
                  <c:v>37.692300000000003</c:v>
                </c:pt>
                <c:pt idx="723">
                  <c:v>36.666699999999999</c:v>
                </c:pt>
                <c:pt idx="724">
                  <c:v>41.2821</c:v>
                </c:pt>
                <c:pt idx="725">
                  <c:v>41.025599999999997</c:v>
                </c:pt>
                <c:pt idx="726">
                  <c:v>45.256399999999999</c:v>
                </c:pt>
                <c:pt idx="727">
                  <c:v>42.051299999999998</c:v>
                </c:pt>
                <c:pt idx="728">
                  <c:v>42.820500000000003</c:v>
                </c:pt>
                <c:pt idx="729">
                  <c:v>38.974400000000003</c:v>
                </c:pt>
                <c:pt idx="730">
                  <c:v>36.025599999999997</c:v>
                </c:pt>
                <c:pt idx="731">
                  <c:v>32.820500000000003</c:v>
                </c:pt>
                <c:pt idx="732">
                  <c:v>32.692300000000003</c:v>
                </c:pt>
                <c:pt idx="733">
                  <c:v>33.589700000000001</c:v>
                </c:pt>
                <c:pt idx="734">
                  <c:v>31.025600000000001</c:v>
                </c:pt>
                <c:pt idx="735">
                  <c:v>30.897400000000001</c:v>
                </c:pt>
                <c:pt idx="736">
                  <c:v>30.512799999999999</c:v>
                </c:pt>
                <c:pt idx="737">
                  <c:v>27.179500000000001</c:v>
                </c:pt>
                <c:pt idx="738">
                  <c:v>34.230800000000002</c:v>
                </c:pt>
                <c:pt idx="739">
                  <c:v>31.410299999999999</c:v>
                </c:pt>
                <c:pt idx="740">
                  <c:v>34.615400000000001</c:v>
                </c:pt>
                <c:pt idx="741">
                  <c:v>32.564100000000003</c:v>
                </c:pt>
                <c:pt idx="742">
                  <c:v>28.205100000000002</c:v>
                </c:pt>
                <c:pt idx="743">
                  <c:v>31.025600000000001</c:v>
                </c:pt>
                <c:pt idx="744">
                  <c:v>32.948700000000002</c:v>
                </c:pt>
                <c:pt idx="745">
                  <c:v>33.974400000000003</c:v>
                </c:pt>
                <c:pt idx="746">
                  <c:v>34.102600000000002</c:v>
                </c:pt>
                <c:pt idx="747">
                  <c:v>28.589700000000001</c:v>
                </c:pt>
                <c:pt idx="748">
                  <c:v>26.923100000000002</c:v>
                </c:pt>
                <c:pt idx="749">
                  <c:v>30.640999999999998</c:v>
                </c:pt>
                <c:pt idx="750">
                  <c:v>31.410299999999999</c:v>
                </c:pt>
                <c:pt idx="751">
                  <c:v>29.487200000000001</c:v>
                </c:pt>
                <c:pt idx="752">
                  <c:v>29.487200000000001</c:v>
                </c:pt>
                <c:pt idx="753">
                  <c:v>28.589700000000001</c:v>
                </c:pt>
                <c:pt idx="754">
                  <c:v>30.640999999999998</c:v>
                </c:pt>
                <c:pt idx="755">
                  <c:v>32.179499999999997</c:v>
                </c:pt>
                <c:pt idx="756">
                  <c:v>28.589700000000001</c:v>
                </c:pt>
                <c:pt idx="757">
                  <c:v>26.410299999999999</c:v>
                </c:pt>
                <c:pt idx="758">
                  <c:v>31.538499999999999</c:v>
                </c:pt>
                <c:pt idx="759">
                  <c:v>31.1538</c:v>
                </c:pt>
                <c:pt idx="760">
                  <c:v>30.640999999999998</c:v>
                </c:pt>
                <c:pt idx="761">
                  <c:v>31.923100000000002</c:v>
                </c:pt>
                <c:pt idx="762">
                  <c:v>31.025600000000001</c:v>
                </c:pt>
                <c:pt idx="763">
                  <c:v>28.974399999999999</c:v>
                </c:pt>
                <c:pt idx="764">
                  <c:v>31.410299999999999</c:v>
                </c:pt>
                <c:pt idx="765">
                  <c:v>33.076900000000002</c:v>
                </c:pt>
                <c:pt idx="766">
                  <c:v>30.769200000000001</c:v>
                </c:pt>
                <c:pt idx="767">
                  <c:v>33.846200000000003</c:v>
                </c:pt>
                <c:pt idx="768">
                  <c:v>31.2821</c:v>
                </c:pt>
                <c:pt idx="769">
                  <c:v>31.025600000000001</c:v>
                </c:pt>
                <c:pt idx="770">
                  <c:v>34.359000000000002</c:v>
                </c:pt>
                <c:pt idx="771">
                  <c:v>35.769199999999998</c:v>
                </c:pt>
                <c:pt idx="772">
                  <c:v>33.589700000000001</c:v>
                </c:pt>
                <c:pt idx="773">
                  <c:v>32.435899999999997</c:v>
                </c:pt>
                <c:pt idx="774">
                  <c:v>30.640999999999998</c:v>
                </c:pt>
                <c:pt idx="775">
                  <c:v>36.923099999999998</c:v>
                </c:pt>
                <c:pt idx="776">
                  <c:v>38.076900000000002</c:v>
                </c:pt>
                <c:pt idx="777">
                  <c:v>30</c:v>
                </c:pt>
                <c:pt idx="778">
                  <c:v>40.256399999999999</c:v>
                </c:pt>
                <c:pt idx="779">
                  <c:v>38.589700000000001</c:v>
                </c:pt>
                <c:pt idx="780">
                  <c:v>49.487200000000001</c:v>
                </c:pt>
                <c:pt idx="781">
                  <c:v>55</c:v>
                </c:pt>
                <c:pt idx="782">
                  <c:v>45.640999999999998</c:v>
                </c:pt>
                <c:pt idx="783">
                  <c:v>43.461500000000001</c:v>
                </c:pt>
                <c:pt idx="784">
                  <c:v>36.538499999999999</c:v>
                </c:pt>
                <c:pt idx="785">
                  <c:v>35.512799999999999</c:v>
                </c:pt>
                <c:pt idx="786">
                  <c:v>33.205100000000002</c:v>
                </c:pt>
                <c:pt idx="787">
                  <c:v>32.948700000000002</c:v>
                </c:pt>
                <c:pt idx="788">
                  <c:v>33.461500000000001</c:v>
                </c:pt>
                <c:pt idx="789">
                  <c:v>32.564100000000003</c:v>
                </c:pt>
                <c:pt idx="790">
                  <c:v>33.589700000000001</c:v>
                </c:pt>
                <c:pt idx="791">
                  <c:v>35.897399999999998</c:v>
                </c:pt>
                <c:pt idx="792">
                  <c:v>30.897400000000001</c:v>
                </c:pt>
                <c:pt idx="793">
                  <c:v>31.1538</c:v>
                </c:pt>
                <c:pt idx="794">
                  <c:v>34.230800000000002</c:v>
                </c:pt>
                <c:pt idx="795">
                  <c:v>34.230800000000002</c:v>
                </c:pt>
                <c:pt idx="796">
                  <c:v>32.948700000000002</c:v>
                </c:pt>
                <c:pt idx="797">
                  <c:v>31.923100000000002</c:v>
                </c:pt>
                <c:pt idx="798">
                  <c:v>37.051299999999998</c:v>
                </c:pt>
                <c:pt idx="799">
                  <c:v>31.923100000000002</c:v>
                </c:pt>
                <c:pt idx="800">
                  <c:v>33.846200000000003</c:v>
                </c:pt>
                <c:pt idx="801">
                  <c:v>30.384599999999999</c:v>
                </c:pt>
                <c:pt idx="802">
                  <c:v>33.076900000000002</c:v>
                </c:pt>
                <c:pt idx="803">
                  <c:v>31.2821</c:v>
                </c:pt>
                <c:pt idx="804">
                  <c:v>30.512799999999999</c:v>
                </c:pt>
                <c:pt idx="805">
                  <c:v>32.948700000000002</c:v>
                </c:pt>
                <c:pt idx="806">
                  <c:v>33.8461</c:v>
                </c:pt>
                <c:pt idx="807">
                  <c:v>30.897400000000001</c:v>
                </c:pt>
                <c:pt idx="808">
                  <c:v>34.487200000000001</c:v>
                </c:pt>
                <c:pt idx="809">
                  <c:v>32.307699999999997</c:v>
                </c:pt>
                <c:pt idx="810">
                  <c:v>31.666699999999999</c:v>
                </c:pt>
                <c:pt idx="811">
                  <c:v>30.256399999999999</c:v>
                </c:pt>
                <c:pt idx="812">
                  <c:v>31.410299999999999</c:v>
                </c:pt>
                <c:pt idx="813">
                  <c:v>29.487200000000001</c:v>
                </c:pt>
                <c:pt idx="814">
                  <c:v>35.1282</c:v>
                </c:pt>
                <c:pt idx="815">
                  <c:v>27.820499999999999</c:v>
                </c:pt>
                <c:pt idx="816">
                  <c:v>31.410299999999999</c:v>
                </c:pt>
                <c:pt idx="817">
                  <c:v>32.692300000000003</c:v>
                </c:pt>
                <c:pt idx="818">
                  <c:v>33.7179</c:v>
                </c:pt>
                <c:pt idx="819">
                  <c:v>37.179499999999997</c:v>
                </c:pt>
                <c:pt idx="820">
                  <c:v>32.948700000000002</c:v>
                </c:pt>
                <c:pt idx="821">
                  <c:v>30.769200000000001</c:v>
                </c:pt>
                <c:pt idx="822">
                  <c:v>34.359000000000002</c:v>
                </c:pt>
                <c:pt idx="823">
                  <c:v>35</c:v>
                </c:pt>
                <c:pt idx="824">
                  <c:v>30.256399999999999</c:v>
                </c:pt>
                <c:pt idx="825">
                  <c:v>33.589700000000001</c:v>
                </c:pt>
                <c:pt idx="826">
                  <c:v>33.461500000000001</c:v>
                </c:pt>
                <c:pt idx="827">
                  <c:v>31.025600000000001</c:v>
                </c:pt>
                <c:pt idx="828">
                  <c:v>30.1282</c:v>
                </c:pt>
                <c:pt idx="829">
                  <c:v>35.769199999999998</c:v>
                </c:pt>
                <c:pt idx="830">
                  <c:v>32.820500000000003</c:v>
                </c:pt>
                <c:pt idx="831">
                  <c:v>34.743600000000001</c:v>
                </c:pt>
                <c:pt idx="832">
                  <c:v>38.589700000000001</c:v>
                </c:pt>
                <c:pt idx="833">
                  <c:v>39.743600000000001</c:v>
                </c:pt>
                <c:pt idx="834">
                  <c:v>54.230800000000002</c:v>
                </c:pt>
                <c:pt idx="835">
                  <c:v>58.461500000000001</c:v>
                </c:pt>
                <c:pt idx="836">
                  <c:v>58.333300000000001</c:v>
                </c:pt>
                <c:pt idx="837">
                  <c:v>51.025599999999997</c:v>
                </c:pt>
                <c:pt idx="838">
                  <c:v>40</c:v>
                </c:pt>
                <c:pt idx="839">
                  <c:v>41.2821</c:v>
                </c:pt>
                <c:pt idx="840">
                  <c:v>36.2821</c:v>
                </c:pt>
                <c:pt idx="841">
                  <c:v>34.615400000000001</c:v>
                </c:pt>
                <c:pt idx="842">
                  <c:v>34.102600000000002</c:v>
                </c:pt>
                <c:pt idx="843">
                  <c:v>33.461500000000001</c:v>
                </c:pt>
                <c:pt idx="844">
                  <c:v>33.076900000000002</c:v>
                </c:pt>
                <c:pt idx="845">
                  <c:v>33.461500000000001</c:v>
                </c:pt>
                <c:pt idx="846">
                  <c:v>30.256399999999999</c:v>
                </c:pt>
                <c:pt idx="847">
                  <c:v>36.666699999999999</c:v>
                </c:pt>
                <c:pt idx="848">
                  <c:v>33.974400000000003</c:v>
                </c:pt>
                <c:pt idx="849">
                  <c:v>33.205100000000002</c:v>
                </c:pt>
                <c:pt idx="850">
                  <c:v>33.589700000000001</c:v>
                </c:pt>
                <c:pt idx="851">
                  <c:v>33.461500000000001</c:v>
                </c:pt>
                <c:pt idx="852">
                  <c:v>33.589700000000001</c:v>
                </c:pt>
                <c:pt idx="853">
                  <c:v>31.410299999999999</c:v>
                </c:pt>
                <c:pt idx="854">
                  <c:v>31.1538</c:v>
                </c:pt>
                <c:pt idx="855">
                  <c:v>36.923099999999998</c:v>
                </c:pt>
                <c:pt idx="856">
                  <c:v>35</c:v>
                </c:pt>
                <c:pt idx="857">
                  <c:v>34.230800000000002</c:v>
                </c:pt>
                <c:pt idx="858">
                  <c:v>37.051299999999998</c:v>
                </c:pt>
                <c:pt idx="859">
                  <c:v>32.435899999999997</c:v>
                </c:pt>
                <c:pt idx="860">
                  <c:v>35.512799999999999</c:v>
                </c:pt>
                <c:pt idx="861">
                  <c:v>30.1282</c:v>
                </c:pt>
                <c:pt idx="862">
                  <c:v>30.1282</c:v>
                </c:pt>
                <c:pt idx="863">
                  <c:v>38.076900000000002</c:v>
                </c:pt>
                <c:pt idx="864">
                  <c:v>33.974400000000003</c:v>
                </c:pt>
                <c:pt idx="865">
                  <c:v>32.307699999999997</c:v>
                </c:pt>
                <c:pt idx="866">
                  <c:v>35</c:v>
                </c:pt>
                <c:pt idx="867">
                  <c:v>33.7179</c:v>
                </c:pt>
                <c:pt idx="868">
                  <c:v>32.307699999999997</c:v>
                </c:pt>
                <c:pt idx="869">
                  <c:v>38.846200000000003</c:v>
                </c:pt>
                <c:pt idx="870">
                  <c:v>34.615400000000001</c:v>
                </c:pt>
                <c:pt idx="871">
                  <c:v>34.102600000000002</c:v>
                </c:pt>
                <c:pt idx="872">
                  <c:v>37.692300000000003</c:v>
                </c:pt>
                <c:pt idx="873">
                  <c:v>36.410299999999999</c:v>
                </c:pt>
                <c:pt idx="874">
                  <c:v>41.923099999999998</c:v>
                </c:pt>
                <c:pt idx="875">
                  <c:v>42.948700000000002</c:v>
                </c:pt>
                <c:pt idx="876">
                  <c:v>42.051299999999998</c:v>
                </c:pt>
                <c:pt idx="877">
                  <c:v>50.1282</c:v>
                </c:pt>
                <c:pt idx="878">
                  <c:v>49.359000000000002</c:v>
                </c:pt>
                <c:pt idx="879">
                  <c:v>50.512799999999999</c:v>
                </c:pt>
                <c:pt idx="880">
                  <c:v>56.153799999999997</c:v>
                </c:pt>
                <c:pt idx="881">
                  <c:v>61.923099999999998</c:v>
                </c:pt>
                <c:pt idx="882">
                  <c:v>81.410300000000007</c:v>
                </c:pt>
                <c:pt idx="883">
                  <c:v>114.35899999999999</c:v>
                </c:pt>
                <c:pt idx="884">
                  <c:v>235.51300000000001</c:v>
                </c:pt>
                <c:pt idx="885">
                  <c:v>606.53800000000001</c:v>
                </c:pt>
                <c:pt idx="886">
                  <c:v>1495.38</c:v>
                </c:pt>
                <c:pt idx="887">
                  <c:v>2929.23</c:v>
                </c:pt>
                <c:pt idx="888">
                  <c:v>6037.05</c:v>
                </c:pt>
                <c:pt idx="889">
                  <c:v>11048.6</c:v>
                </c:pt>
                <c:pt idx="890">
                  <c:v>13635.3</c:v>
                </c:pt>
                <c:pt idx="891">
                  <c:v>10326.4</c:v>
                </c:pt>
                <c:pt idx="892">
                  <c:v>4909.3599999999997</c:v>
                </c:pt>
                <c:pt idx="893">
                  <c:v>2377.44</c:v>
                </c:pt>
                <c:pt idx="894">
                  <c:v>1220</c:v>
                </c:pt>
                <c:pt idx="895">
                  <c:v>497.69200000000001</c:v>
                </c:pt>
                <c:pt idx="896">
                  <c:v>226.923</c:v>
                </c:pt>
                <c:pt idx="897">
                  <c:v>114.10299999999999</c:v>
                </c:pt>
                <c:pt idx="898">
                  <c:v>80.897400000000005</c:v>
                </c:pt>
                <c:pt idx="899">
                  <c:v>59.102600000000002</c:v>
                </c:pt>
                <c:pt idx="900">
                  <c:v>57.820500000000003</c:v>
                </c:pt>
                <c:pt idx="901">
                  <c:v>51.025599999999997</c:v>
                </c:pt>
                <c:pt idx="902">
                  <c:v>46.794899999999998</c:v>
                </c:pt>
                <c:pt idx="903">
                  <c:v>42.307699999999997</c:v>
                </c:pt>
                <c:pt idx="904">
                  <c:v>41.410299999999999</c:v>
                </c:pt>
                <c:pt idx="905">
                  <c:v>40.640999999999998</c:v>
                </c:pt>
                <c:pt idx="906">
                  <c:v>40.256399999999999</c:v>
                </c:pt>
                <c:pt idx="907">
                  <c:v>37.179499999999997</c:v>
                </c:pt>
                <c:pt idx="908">
                  <c:v>36.2821</c:v>
                </c:pt>
                <c:pt idx="909">
                  <c:v>38.974400000000003</c:v>
                </c:pt>
                <c:pt idx="910">
                  <c:v>38.7179</c:v>
                </c:pt>
                <c:pt idx="911">
                  <c:v>38.333300000000001</c:v>
                </c:pt>
                <c:pt idx="912">
                  <c:v>37.564100000000003</c:v>
                </c:pt>
                <c:pt idx="913">
                  <c:v>37.564100000000003</c:v>
                </c:pt>
                <c:pt idx="914">
                  <c:v>36.153799999999997</c:v>
                </c:pt>
                <c:pt idx="915">
                  <c:v>35.256399999999999</c:v>
                </c:pt>
                <c:pt idx="916">
                  <c:v>35.256399999999999</c:v>
                </c:pt>
                <c:pt idx="917">
                  <c:v>37.051299999999998</c:v>
                </c:pt>
                <c:pt idx="918">
                  <c:v>32.051299999999998</c:v>
                </c:pt>
                <c:pt idx="919">
                  <c:v>40.640999999999998</c:v>
                </c:pt>
                <c:pt idx="920">
                  <c:v>33.205100000000002</c:v>
                </c:pt>
                <c:pt idx="921">
                  <c:v>34.8718</c:v>
                </c:pt>
                <c:pt idx="922">
                  <c:v>37.564100000000003</c:v>
                </c:pt>
                <c:pt idx="923">
                  <c:v>32.820500000000003</c:v>
                </c:pt>
                <c:pt idx="924">
                  <c:v>30</c:v>
                </c:pt>
                <c:pt idx="925">
                  <c:v>37.307699999999997</c:v>
                </c:pt>
                <c:pt idx="926">
                  <c:v>35.256399999999999</c:v>
                </c:pt>
                <c:pt idx="927">
                  <c:v>38.461500000000001</c:v>
                </c:pt>
                <c:pt idx="928">
                  <c:v>33.205100000000002</c:v>
                </c:pt>
                <c:pt idx="929">
                  <c:v>33.589700000000001</c:v>
                </c:pt>
                <c:pt idx="930">
                  <c:v>35</c:v>
                </c:pt>
                <c:pt idx="931">
                  <c:v>34.359000000000002</c:v>
                </c:pt>
                <c:pt idx="932">
                  <c:v>31.794899999999998</c:v>
                </c:pt>
                <c:pt idx="933">
                  <c:v>30.769200000000001</c:v>
                </c:pt>
                <c:pt idx="934">
                  <c:v>32.692300000000003</c:v>
                </c:pt>
                <c:pt idx="935">
                  <c:v>33.333300000000001</c:v>
                </c:pt>
                <c:pt idx="936">
                  <c:v>30.512799999999999</c:v>
                </c:pt>
                <c:pt idx="937">
                  <c:v>32.179499999999997</c:v>
                </c:pt>
                <c:pt idx="938">
                  <c:v>31.410299999999999</c:v>
                </c:pt>
                <c:pt idx="939">
                  <c:v>33.205100000000002</c:v>
                </c:pt>
                <c:pt idx="940">
                  <c:v>35</c:v>
                </c:pt>
                <c:pt idx="941">
                  <c:v>43.461500000000001</c:v>
                </c:pt>
                <c:pt idx="942">
                  <c:v>44.743600000000001</c:v>
                </c:pt>
                <c:pt idx="943">
                  <c:v>57.307699999999997</c:v>
                </c:pt>
                <c:pt idx="944">
                  <c:v>61.153799999999997</c:v>
                </c:pt>
                <c:pt idx="945">
                  <c:v>68.846199999999996</c:v>
                </c:pt>
                <c:pt idx="946">
                  <c:v>69.230800000000002</c:v>
                </c:pt>
                <c:pt idx="947">
                  <c:v>58.974400000000003</c:v>
                </c:pt>
                <c:pt idx="948">
                  <c:v>49.743600000000001</c:v>
                </c:pt>
                <c:pt idx="949">
                  <c:v>45.640999999999998</c:v>
                </c:pt>
                <c:pt idx="950">
                  <c:v>39.230800000000002</c:v>
                </c:pt>
                <c:pt idx="951">
                  <c:v>38.589700000000001</c:v>
                </c:pt>
                <c:pt idx="952">
                  <c:v>31.1538</c:v>
                </c:pt>
                <c:pt idx="953">
                  <c:v>31.923100000000002</c:v>
                </c:pt>
                <c:pt idx="954">
                  <c:v>34.743600000000001</c:v>
                </c:pt>
                <c:pt idx="955">
                  <c:v>32.948700000000002</c:v>
                </c:pt>
                <c:pt idx="956">
                  <c:v>27.051300000000001</c:v>
                </c:pt>
                <c:pt idx="957">
                  <c:v>34.615400000000001</c:v>
                </c:pt>
                <c:pt idx="958">
                  <c:v>33.7179</c:v>
                </c:pt>
                <c:pt idx="959">
                  <c:v>31.2821</c:v>
                </c:pt>
                <c:pt idx="960">
                  <c:v>32.307699999999997</c:v>
                </c:pt>
                <c:pt idx="961">
                  <c:v>32.435899999999997</c:v>
                </c:pt>
                <c:pt idx="962">
                  <c:v>32.435899999999997</c:v>
                </c:pt>
                <c:pt idx="963">
                  <c:v>32.307699999999997</c:v>
                </c:pt>
                <c:pt idx="964">
                  <c:v>32.051299999999998</c:v>
                </c:pt>
                <c:pt idx="965">
                  <c:v>32.307699999999997</c:v>
                </c:pt>
                <c:pt idx="966">
                  <c:v>30.897400000000001</c:v>
                </c:pt>
                <c:pt idx="967">
                  <c:v>32.435899999999997</c:v>
                </c:pt>
                <c:pt idx="968">
                  <c:v>33.589700000000001</c:v>
                </c:pt>
                <c:pt idx="969">
                  <c:v>36.153799999999997</c:v>
                </c:pt>
                <c:pt idx="970">
                  <c:v>32.564100000000003</c:v>
                </c:pt>
                <c:pt idx="971">
                  <c:v>35.256399999999999</c:v>
                </c:pt>
                <c:pt idx="972">
                  <c:v>35.640999999999998</c:v>
                </c:pt>
                <c:pt idx="973">
                  <c:v>31.923100000000002</c:v>
                </c:pt>
                <c:pt idx="974">
                  <c:v>35.384599999999999</c:v>
                </c:pt>
                <c:pt idx="975">
                  <c:v>33.461500000000001</c:v>
                </c:pt>
                <c:pt idx="976">
                  <c:v>35</c:v>
                </c:pt>
                <c:pt idx="977">
                  <c:v>32.307699999999997</c:v>
                </c:pt>
                <c:pt idx="978">
                  <c:v>31.538499999999999</c:v>
                </c:pt>
                <c:pt idx="979">
                  <c:v>33.076900000000002</c:v>
                </c:pt>
                <c:pt idx="980">
                  <c:v>33.7179</c:v>
                </c:pt>
                <c:pt idx="981">
                  <c:v>33.461500000000001</c:v>
                </c:pt>
                <c:pt idx="982">
                  <c:v>34.487200000000001</c:v>
                </c:pt>
                <c:pt idx="983">
                  <c:v>31.794899999999998</c:v>
                </c:pt>
                <c:pt idx="984">
                  <c:v>35.256399999999999</c:v>
                </c:pt>
                <c:pt idx="985">
                  <c:v>29.359000000000002</c:v>
                </c:pt>
                <c:pt idx="986">
                  <c:v>33.8461</c:v>
                </c:pt>
                <c:pt idx="987">
                  <c:v>30.640999999999998</c:v>
                </c:pt>
                <c:pt idx="988">
                  <c:v>34.487200000000001</c:v>
                </c:pt>
                <c:pt idx="989">
                  <c:v>33.974400000000003</c:v>
                </c:pt>
                <c:pt idx="990">
                  <c:v>28.205100000000002</c:v>
                </c:pt>
                <c:pt idx="991">
                  <c:v>32.564100000000003</c:v>
                </c:pt>
                <c:pt idx="992">
                  <c:v>35</c:v>
                </c:pt>
                <c:pt idx="993">
                  <c:v>29.487200000000001</c:v>
                </c:pt>
                <c:pt idx="994">
                  <c:v>34.743600000000001</c:v>
                </c:pt>
                <c:pt idx="995">
                  <c:v>31.410299999999999</c:v>
                </c:pt>
                <c:pt idx="996">
                  <c:v>35.640999999999998</c:v>
                </c:pt>
                <c:pt idx="997">
                  <c:v>41.153799999999997</c:v>
                </c:pt>
                <c:pt idx="998">
                  <c:v>40.1282</c:v>
                </c:pt>
                <c:pt idx="999">
                  <c:v>35.769199999999998</c:v>
                </c:pt>
                <c:pt idx="1000">
                  <c:v>43.974400000000003</c:v>
                </c:pt>
                <c:pt idx="1001">
                  <c:v>46.2821</c:v>
                </c:pt>
                <c:pt idx="1002">
                  <c:v>45</c:v>
                </c:pt>
                <c:pt idx="1003">
                  <c:v>36.410299999999999</c:v>
                </c:pt>
                <c:pt idx="1004">
                  <c:v>35.1282</c:v>
                </c:pt>
                <c:pt idx="1005">
                  <c:v>34.743600000000001</c:v>
                </c:pt>
                <c:pt idx="1006">
                  <c:v>32.307699999999997</c:v>
                </c:pt>
                <c:pt idx="1007">
                  <c:v>28.8461</c:v>
                </c:pt>
                <c:pt idx="1008">
                  <c:v>35.1282</c:v>
                </c:pt>
                <c:pt idx="1009">
                  <c:v>33.846200000000003</c:v>
                </c:pt>
                <c:pt idx="1010">
                  <c:v>32.435899999999997</c:v>
                </c:pt>
                <c:pt idx="1011">
                  <c:v>30.769200000000001</c:v>
                </c:pt>
                <c:pt idx="1012">
                  <c:v>33.461500000000001</c:v>
                </c:pt>
                <c:pt idx="1013">
                  <c:v>28.7179</c:v>
                </c:pt>
                <c:pt idx="1014">
                  <c:v>30.256399999999999</c:v>
                </c:pt>
                <c:pt idx="1015">
                  <c:v>31.794899999999998</c:v>
                </c:pt>
                <c:pt idx="1016">
                  <c:v>31.025600000000001</c:v>
                </c:pt>
                <c:pt idx="1017">
                  <c:v>35</c:v>
                </c:pt>
                <c:pt idx="1018">
                  <c:v>29.615400000000001</c:v>
                </c:pt>
                <c:pt idx="1019">
                  <c:v>30.256399999999999</c:v>
                </c:pt>
                <c:pt idx="1020">
                  <c:v>35.512799999999999</c:v>
                </c:pt>
                <c:pt idx="1021">
                  <c:v>36.666699999999999</c:v>
                </c:pt>
                <c:pt idx="1022">
                  <c:v>29.615400000000001</c:v>
                </c:pt>
                <c:pt idx="1023">
                  <c:v>30.897400000000001</c:v>
                </c:pt>
                <c:pt idx="1024">
                  <c:v>31.666699999999999</c:v>
                </c:pt>
                <c:pt idx="1025">
                  <c:v>35.256399999999999</c:v>
                </c:pt>
                <c:pt idx="1026">
                  <c:v>31.923100000000002</c:v>
                </c:pt>
                <c:pt idx="1027">
                  <c:v>35.640999999999998</c:v>
                </c:pt>
                <c:pt idx="1028">
                  <c:v>28.974399999999999</c:v>
                </c:pt>
                <c:pt idx="1029">
                  <c:v>28.333300000000001</c:v>
                </c:pt>
                <c:pt idx="1030">
                  <c:v>28.8462</c:v>
                </c:pt>
                <c:pt idx="1031">
                  <c:v>32.948700000000002</c:v>
                </c:pt>
                <c:pt idx="1032">
                  <c:v>32.307699999999997</c:v>
                </c:pt>
                <c:pt idx="1033">
                  <c:v>31.538499999999999</c:v>
                </c:pt>
                <c:pt idx="1034">
                  <c:v>29.8718</c:v>
                </c:pt>
                <c:pt idx="1035">
                  <c:v>32.820500000000003</c:v>
                </c:pt>
                <c:pt idx="1036">
                  <c:v>29.230799999999999</c:v>
                </c:pt>
                <c:pt idx="1037">
                  <c:v>30.512799999999999</c:v>
                </c:pt>
                <c:pt idx="1038">
                  <c:v>32.948700000000002</c:v>
                </c:pt>
                <c:pt idx="1039">
                  <c:v>32.307699999999997</c:v>
                </c:pt>
                <c:pt idx="1040">
                  <c:v>34.615400000000001</c:v>
                </c:pt>
                <c:pt idx="1041">
                  <c:v>29.743600000000001</c:v>
                </c:pt>
                <c:pt idx="1042">
                  <c:v>33.589700000000001</c:v>
                </c:pt>
                <c:pt idx="1043">
                  <c:v>28.8462</c:v>
                </c:pt>
                <c:pt idx="1044">
                  <c:v>34.230800000000002</c:v>
                </c:pt>
                <c:pt idx="1045">
                  <c:v>33.076900000000002</c:v>
                </c:pt>
                <c:pt idx="1046">
                  <c:v>30.769200000000001</c:v>
                </c:pt>
                <c:pt idx="1047">
                  <c:v>30.640999999999998</c:v>
                </c:pt>
                <c:pt idx="1048">
                  <c:v>32.692300000000003</c:v>
                </c:pt>
                <c:pt idx="1049">
                  <c:v>30</c:v>
                </c:pt>
                <c:pt idx="1050">
                  <c:v>33.076900000000002</c:v>
                </c:pt>
                <c:pt idx="1051">
                  <c:v>32.820500000000003</c:v>
                </c:pt>
                <c:pt idx="1052">
                  <c:v>36.538499999999999</c:v>
                </c:pt>
                <c:pt idx="1053">
                  <c:v>33.076900000000002</c:v>
                </c:pt>
                <c:pt idx="1054">
                  <c:v>35.897399999999998</c:v>
                </c:pt>
                <c:pt idx="1055">
                  <c:v>37.820500000000003</c:v>
                </c:pt>
                <c:pt idx="1056">
                  <c:v>39.8718</c:v>
                </c:pt>
                <c:pt idx="1057">
                  <c:v>41.2821</c:v>
                </c:pt>
                <c:pt idx="1058">
                  <c:v>37.051299999999998</c:v>
                </c:pt>
                <c:pt idx="1059">
                  <c:v>41.538499999999999</c:v>
                </c:pt>
                <c:pt idx="1060">
                  <c:v>35.512799999999999</c:v>
                </c:pt>
                <c:pt idx="1061">
                  <c:v>35.512799999999999</c:v>
                </c:pt>
                <c:pt idx="1062">
                  <c:v>29.8718</c:v>
                </c:pt>
                <c:pt idx="1063">
                  <c:v>33.589700000000001</c:v>
                </c:pt>
                <c:pt idx="1064">
                  <c:v>31.794899999999998</c:v>
                </c:pt>
                <c:pt idx="1065">
                  <c:v>32.820500000000003</c:v>
                </c:pt>
                <c:pt idx="1066">
                  <c:v>33.8461</c:v>
                </c:pt>
                <c:pt idx="1067">
                  <c:v>36.2821</c:v>
                </c:pt>
                <c:pt idx="1068">
                  <c:v>34.359000000000002</c:v>
                </c:pt>
                <c:pt idx="1069">
                  <c:v>31.794899999999998</c:v>
                </c:pt>
                <c:pt idx="1070">
                  <c:v>31.923100000000002</c:v>
                </c:pt>
                <c:pt idx="1071">
                  <c:v>35.384599999999999</c:v>
                </c:pt>
                <c:pt idx="1072">
                  <c:v>30.256399999999999</c:v>
                </c:pt>
                <c:pt idx="1073">
                  <c:v>32.307699999999997</c:v>
                </c:pt>
                <c:pt idx="1074">
                  <c:v>31.410299999999999</c:v>
                </c:pt>
                <c:pt idx="1075">
                  <c:v>31.666699999999999</c:v>
                </c:pt>
                <c:pt idx="1076">
                  <c:v>34.743600000000001</c:v>
                </c:pt>
                <c:pt idx="1077">
                  <c:v>27.948699999999999</c:v>
                </c:pt>
                <c:pt idx="1078">
                  <c:v>31.794899999999998</c:v>
                </c:pt>
                <c:pt idx="1079">
                  <c:v>29.615400000000001</c:v>
                </c:pt>
                <c:pt idx="1080">
                  <c:v>28.8462</c:v>
                </c:pt>
                <c:pt idx="1081">
                  <c:v>33.7179</c:v>
                </c:pt>
                <c:pt idx="1082">
                  <c:v>33.589700000000001</c:v>
                </c:pt>
                <c:pt idx="1083">
                  <c:v>33.846200000000003</c:v>
                </c:pt>
                <c:pt idx="1084">
                  <c:v>30.897400000000001</c:v>
                </c:pt>
                <c:pt idx="1085">
                  <c:v>33.589700000000001</c:v>
                </c:pt>
                <c:pt idx="1086">
                  <c:v>32.435899999999997</c:v>
                </c:pt>
                <c:pt idx="1087">
                  <c:v>30.640999999999998</c:v>
                </c:pt>
                <c:pt idx="1088">
                  <c:v>31.1538</c:v>
                </c:pt>
                <c:pt idx="1089">
                  <c:v>29.102599999999999</c:v>
                </c:pt>
                <c:pt idx="1090">
                  <c:v>30.256399999999999</c:v>
                </c:pt>
                <c:pt idx="1091">
                  <c:v>33.589700000000001</c:v>
                </c:pt>
                <c:pt idx="1092">
                  <c:v>29.359000000000002</c:v>
                </c:pt>
                <c:pt idx="1093">
                  <c:v>32.692300000000003</c:v>
                </c:pt>
                <c:pt idx="1094">
                  <c:v>29.359000000000002</c:v>
                </c:pt>
                <c:pt idx="1095">
                  <c:v>34.102600000000002</c:v>
                </c:pt>
                <c:pt idx="1096">
                  <c:v>33.7179</c:v>
                </c:pt>
                <c:pt idx="1097">
                  <c:v>33.333300000000001</c:v>
                </c:pt>
                <c:pt idx="1098">
                  <c:v>31.794899999999998</c:v>
                </c:pt>
                <c:pt idx="1099">
                  <c:v>30.1282</c:v>
                </c:pt>
                <c:pt idx="1100">
                  <c:v>33.076900000000002</c:v>
                </c:pt>
                <c:pt idx="1101">
                  <c:v>34.743600000000001</c:v>
                </c:pt>
                <c:pt idx="1102">
                  <c:v>32.435899999999997</c:v>
                </c:pt>
                <c:pt idx="1103">
                  <c:v>33.589700000000001</c:v>
                </c:pt>
                <c:pt idx="1104">
                  <c:v>32.435899999999997</c:v>
                </c:pt>
                <c:pt idx="1105">
                  <c:v>28.333300000000001</c:v>
                </c:pt>
                <c:pt idx="1106">
                  <c:v>29.8718</c:v>
                </c:pt>
                <c:pt idx="1107">
                  <c:v>34.102600000000002</c:v>
                </c:pt>
                <c:pt idx="1108">
                  <c:v>34.487200000000001</c:v>
                </c:pt>
                <c:pt idx="1109">
                  <c:v>37.948700000000002</c:v>
                </c:pt>
                <c:pt idx="1110">
                  <c:v>31.666699999999999</c:v>
                </c:pt>
                <c:pt idx="1111">
                  <c:v>37.307699999999997</c:v>
                </c:pt>
                <c:pt idx="1112">
                  <c:v>36.025599999999997</c:v>
                </c:pt>
                <c:pt idx="1113">
                  <c:v>39.487200000000001</c:v>
                </c:pt>
                <c:pt idx="1114">
                  <c:v>35.384599999999999</c:v>
                </c:pt>
                <c:pt idx="1115">
                  <c:v>32.948700000000002</c:v>
                </c:pt>
                <c:pt idx="1116">
                  <c:v>35.1282</c:v>
                </c:pt>
                <c:pt idx="1117">
                  <c:v>30.769200000000001</c:v>
                </c:pt>
                <c:pt idx="1118">
                  <c:v>28.589700000000001</c:v>
                </c:pt>
                <c:pt idx="1119">
                  <c:v>32.692300000000003</c:v>
                </c:pt>
                <c:pt idx="1120">
                  <c:v>30.769200000000001</c:v>
                </c:pt>
                <c:pt idx="1121">
                  <c:v>27.820499999999999</c:v>
                </c:pt>
                <c:pt idx="1122">
                  <c:v>33.461500000000001</c:v>
                </c:pt>
                <c:pt idx="1123">
                  <c:v>29.615400000000001</c:v>
                </c:pt>
                <c:pt idx="1124">
                  <c:v>35</c:v>
                </c:pt>
                <c:pt idx="1125">
                  <c:v>32.179499999999997</c:v>
                </c:pt>
                <c:pt idx="1126">
                  <c:v>29.743600000000001</c:v>
                </c:pt>
                <c:pt idx="1127">
                  <c:v>33.8461</c:v>
                </c:pt>
                <c:pt idx="1128">
                  <c:v>31.538499999999999</c:v>
                </c:pt>
                <c:pt idx="1129">
                  <c:v>31.1538</c:v>
                </c:pt>
                <c:pt idx="1130">
                  <c:v>35.769199999999998</c:v>
                </c:pt>
                <c:pt idx="1131">
                  <c:v>28.589700000000001</c:v>
                </c:pt>
                <c:pt idx="1132">
                  <c:v>31.2821</c:v>
                </c:pt>
                <c:pt idx="1133">
                  <c:v>33.333300000000001</c:v>
                </c:pt>
                <c:pt idx="1134">
                  <c:v>33.205100000000002</c:v>
                </c:pt>
                <c:pt idx="1135">
                  <c:v>31.1538</c:v>
                </c:pt>
                <c:pt idx="1136">
                  <c:v>32.820500000000003</c:v>
                </c:pt>
                <c:pt idx="1137">
                  <c:v>33.205100000000002</c:v>
                </c:pt>
                <c:pt idx="1138">
                  <c:v>28.589700000000001</c:v>
                </c:pt>
                <c:pt idx="1139">
                  <c:v>33.461500000000001</c:v>
                </c:pt>
                <c:pt idx="1140">
                  <c:v>33.7179</c:v>
                </c:pt>
                <c:pt idx="1141">
                  <c:v>30.640999999999998</c:v>
                </c:pt>
                <c:pt idx="1142">
                  <c:v>26.794899999999998</c:v>
                </c:pt>
                <c:pt idx="1143">
                  <c:v>35.384599999999999</c:v>
                </c:pt>
                <c:pt idx="1144">
                  <c:v>30.512799999999999</c:v>
                </c:pt>
                <c:pt idx="1145">
                  <c:v>29.230799999999999</c:v>
                </c:pt>
                <c:pt idx="1146">
                  <c:v>31.282</c:v>
                </c:pt>
                <c:pt idx="1147">
                  <c:v>32.820500000000003</c:v>
                </c:pt>
                <c:pt idx="1148">
                  <c:v>29.102599999999999</c:v>
                </c:pt>
                <c:pt idx="1149">
                  <c:v>33.461500000000001</c:v>
                </c:pt>
                <c:pt idx="1150">
                  <c:v>34.359000000000002</c:v>
                </c:pt>
                <c:pt idx="1151">
                  <c:v>32.820500000000003</c:v>
                </c:pt>
                <c:pt idx="1152">
                  <c:v>30.512799999999999</c:v>
                </c:pt>
                <c:pt idx="1153">
                  <c:v>29.359000000000002</c:v>
                </c:pt>
                <c:pt idx="1154">
                  <c:v>31.1539</c:v>
                </c:pt>
                <c:pt idx="1155">
                  <c:v>28.974399999999999</c:v>
                </c:pt>
                <c:pt idx="1156">
                  <c:v>30.384599999999999</c:v>
                </c:pt>
                <c:pt idx="1157">
                  <c:v>33.076900000000002</c:v>
                </c:pt>
                <c:pt idx="1158">
                  <c:v>31.410299999999999</c:v>
                </c:pt>
                <c:pt idx="1159">
                  <c:v>32.820500000000003</c:v>
                </c:pt>
                <c:pt idx="1160">
                  <c:v>29.359000000000002</c:v>
                </c:pt>
                <c:pt idx="1161">
                  <c:v>34.743600000000001</c:v>
                </c:pt>
                <c:pt idx="1162">
                  <c:v>30.1282</c:v>
                </c:pt>
                <c:pt idx="1163">
                  <c:v>34.102600000000002</c:v>
                </c:pt>
                <c:pt idx="1164">
                  <c:v>36.410299999999999</c:v>
                </c:pt>
                <c:pt idx="1165">
                  <c:v>30.640999999999998</c:v>
                </c:pt>
                <c:pt idx="1166">
                  <c:v>33.461500000000001</c:v>
                </c:pt>
                <c:pt idx="1167">
                  <c:v>36.794899999999998</c:v>
                </c:pt>
                <c:pt idx="1168">
                  <c:v>35.640999999999998</c:v>
                </c:pt>
                <c:pt idx="1169">
                  <c:v>32.051299999999998</c:v>
                </c:pt>
                <c:pt idx="1170">
                  <c:v>34.102600000000002</c:v>
                </c:pt>
                <c:pt idx="1171">
                  <c:v>31.666699999999999</c:v>
                </c:pt>
                <c:pt idx="1172">
                  <c:v>34.487200000000001</c:v>
                </c:pt>
                <c:pt idx="1173">
                  <c:v>31.2821</c:v>
                </c:pt>
                <c:pt idx="1174">
                  <c:v>35.512799999999999</c:v>
                </c:pt>
                <c:pt idx="1175">
                  <c:v>32.820500000000003</c:v>
                </c:pt>
                <c:pt idx="1176">
                  <c:v>31.666699999999999</c:v>
                </c:pt>
                <c:pt idx="1177">
                  <c:v>32.051299999999998</c:v>
                </c:pt>
                <c:pt idx="1178">
                  <c:v>31.538499999999999</c:v>
                </c:pt>
                <c:pt idx="1179">
                  <c:v>33.589700000000001</c:v>
                </c:pt>
                <c:pt idx="1180">
                  <c:v>33.974400000000003</c:v>
                </c:pt>
                <c:pt idx="1181">
                  <c:v>34.102600000000002</c:v>
                </c:pt>
                <c:pt idx="1182">
                  <c:v>35.256399999999999</c:v>
                </c:pt>
                <c:pt idx="1183">
                  <c:v>34.359000000000002</c:v>
                </c:pt>
                <c:pt idx="1184">
                  <c:v>32.307699999999997</c:v>
                </c:pt>
                <c:pt idx="1185">
                  <c:v>31.666699999999999</c:v>
                </c:pt>
                <c:pt idx="1186">
                  <c:v>31.538499999999999</c:v>
                </c:pt>
                <c:pt idx="1187">
                  <c:v>29.743600000000001</c:v>
                </c:pt>
                <c:pt idx="1188">
                  <c:v>30.256399999999999</c:v>
                </c:pt>
                <c:pt idx="1189">
                  <c:v>32.948700000000002</c:v>
                </c:pt>
                <c:pt idx="1190">
                  <c:v>31.282</c:v>
                </c:pt>
                <c:pt idx="1191">
                  <c:v>33.461500000000001</c:v>
                </c:pt>
                <c:pt idx="1192">
                  <c:v>28.8462</c:v>
                </c:pt>
                <c:pt idx="1193">
                  <c:v>30</c:v>
                </c:pt>
                <c:pt idx="1194">
                  <c:v>32.692300000000003</c:v>
                </c:pt>
                <c:pt idx="1195">
                  <c:v>33.333300000000001</c:v>
                </c:pt>
                <c:pt idx="1196">
                  <c:v>33.205100000000002</c:v>
                </c:pt>
                <c:pt idx="1197">
                  <c:v>29.359000000000002</c:v>
                </c:pt>
                <c:pt idx="1198">
                  <c:v>31.282</c:v>
                </c:pt>
                <c:pt idx="1199">
                  <c:v>34.230800000000002</c:v>
                </c:pt>
                <c:pt idx="1200">
                  <c:v>35.640999999999998</c:v>
                </c:pt>
                <c:pt idx="1201">
                  <c:v>31.538499999999999</c:v>
                </c:pt>
                <c:pt idx="1202">
                  <c:v>32.564100000000003</c:v>
                </c:pt>
                <c:pt idx="1203">
                  <c:v>36.2821</c:v>
                </c:pt>
                <c:pt idx="1204">
                  <c:v>32.179499999999997</c:v>
                </c:pt>
                <c:pt idx="1205">
                  <c:v>34.359000000000002</c:v>
                </c:pt>
                <c:pt idx="1206">
                  <c:v>32.051299999999998</c:v>
                </c:pt>
                <c:pt idx="1207">
                  <c:v>35.384599999999999</c:v>
                </c:pt>
                <c:pt idx="1208">
                  <c:v>34.230800000000002</c:v>
                </c:pt>
                <c:pt idx="1209">
                  <c:v>34.102600000000002</c:v>
                </c:pt>
                <c:pt idx="1210">
                  <c:v>28.974399999999999</c:v>
                </c:pt>
                <c:pt idx="1211">
                  <c:v>29.102599999999999</c:v>
                </c:pt>
                <c:pt idx="1212">
                  <c:v>32.435899999999997</c:v>
                </c:pt>
                <c:pt idx="1213">
                  <c:v>31.1538</c:v>
                </c:pt>
                <c:pt idx="1214">
                  <c:v>31.025600000000001</c:v>
                </c:pt>
                <c:pt idx="1215">
                  <c:v>29.615400000000001</c:v>
                </c:pt>
                <c:pt idx="1216">
                  <c:v>33.333300000000001</c:v>
                </c:pt>
                <c:pt idx="1217">
                  <c:v>34.615400000000001</c:v>
                </c:pt>
                <c:pt idx="1218">
                  <c:v>32.051299999999998</c:v>
                </c:pt>
                <c:pt idx="1219">
                  <c:v>36.153799999999997</c:v>
                </c:pt>
                <c:pt idx="1220">
                  <c:v>33.589700000000001</c:v>
                </c:pt>
                <c:pt idx="1221">
                  <c:v>34.230800000000002</c:v>
                </c:pt>
                <c:pt idx="1222">
                  <c:v>34.8718</c:v>
                </c:pt>
                <c:pt idx="1223">
                  <c:v>38.333300000000001</c:v>
                </c:pt>
                <c:pt idx="1224">
                  <c:v>32.435899999999997</c:v>
                </c:pt>
                <c:pt idx="1225">
                  <c:v>37.820500000000003</c:v>
                </c:pt>
                <c:pt idx="1226">
                  <c:v>36.2821</c:v>
                </c:pt>
                <c:pt idx="1227">
                  <c:v>34.8718</c:v>
                </c:pt>
                <c:pt idx="1228">
                  <c:v>34.359000000000002</c:v>
                </c:pt>
                <c:pt idx="1229">
                  <c:v>30.897400000000001</c:v>
                </c:pt>
                <c:pt idx="1230">
                  <c:v>32.307699999999997</c:v>
                </c:pt>
                <c:pt idx="1231">
                  <c:v>33.974400000000003</c:v>
                </c:pt>
                <c:pt idx="1232">
                  <c:v>33.461500000000001</c:v>
                </c:pt>
                <c:pt idx="1233">
                  <c:v>32.179499999999997</c:v>
                </c:pt>
                <c:pt idx="1234">
                  <c:v>32.564100000000003</c:v>
                </c:pt>
                <c:pt idx="1235">
                  <c:v>34.102600000000002</c:v>
                </c:pt>
                <c:pt idx="1236">
                  <c:v>33.205100000000002</c:v>
                </c:pt>
                <c:pt idx="1237">
                  <c:v>31.923100000000002</c:v>
                </c:pt>
                <c:pt idx="1238">
                  <c:v>27.692299999999999</c:v>
                </c:pt>
                <c:pt idx="1239">
                  <c:v>28.8462</c:v>
                </c:pt>
                <c:pt idx="1240">
                  <c:v>33.076900000000002</c:v>
                </c:pt>
                <c:pt idx="1241">
                  <c:v>33.974400000000003</c:v>
                </c:pt>
                <c:pt idx="1242">
                  <c:v>32.051299999999998</c:v>
                </c:pt>
                <c:pt idx="1243">
                  <c:v>33.846200000000003</c:v>
                </c:pt>
                <c:pt idx="1244">
                  <c:v>31.410299999999999</c:v>
                </c:pt>
                <c:pt idx="1245">
                  <c:v>32.692300000000003</c:v>
                </c:pt>
                <c:pt idx="1246">
                  <c:v>35</c:v>
                </c:pt>
                <c:pt idx="1247">
                  <c:v>34.743600000000001</c:v>
                </c:pt>
                <c:pt idx="1248">
                  <c:v>31.025600000000001</c:v>
                </c:pt>
                <c:pt idx="1249">
                  <c:v>33.333300000000001</c:v>
                </c:pt>
                <c:pt idx="1250">
                  <c:v>30.256399999999999</c:v>
                </c:pt>
                <c:pt idx="1251">
                  <c:v>33.076900000000002</c:v>
                </c:pt>
                <c:pt idx="1252">
                  <c:v>34.102600000000002</c:v>
                </c:pt>
                <c:pt idx="1253">
                  <c:v>33.076900000000002</c:v>
                </c:pt>
                <c:pt idx="1254">
                  <c:v>30.384599999999999</c:v>
                </c:pt>
                <c:pt idx="1255">
                  <c:v>35.1282</c:v>
                </c:pt>
                <c:pt idx="1256">
                  <c:v>28.461500000000001</c:v>
                </c:pt>
                <c:pt idx="1257">
                  <c:v>29.230799999999999</c:v>
                </c:pt>
                <c:pt idx="1258">
                  <c:v>30.384599999999999</c:v>
                </c:pt>
                <c:pt idx="1259">
                  <c:v>30</c:v>
                </c:pt>
                <c:pt idx="1260">
                  <c:v>27.051300000000001</c:v>
                </c:pt>
                <c:pt idx="1261">
                  <c:v>34.743600000000001</c:v>
                </c:pt>
                <c:pt idx="1262">
                  <c:v>32.435899999999997</c:v>
                </c:pt>
                <c:pt idx="1263">
                  <c:v>36.025599999999997</c:v>
                </c:pt>
                <c:pt idx="1264">
                  <c:v>37.820500000000003</c:v>
                </c:pt>
                <c:pt idx="1265">
                  <c:v>32.820500000000003</c:v>
                </c:pt>
                <c:pt idx="1266">
                  <c:v>33.974400000000003</c:v>
                </c:pt>
                <c:pt idx="1267">
                  <c:v>30.1282</c:v>
                </c:pt>
                <c:pt idx="1268">
                  <c:v>29.743600000000001</c:v>
                </c:pt>
                <c:pt idx="1269">
                  <c:v>30.897400000000001</c:v>
                </c:pt>
                <c:pt idx="1270">
                  <c:v>30.384599999999999</c:v>
                </c:pt>
                <c:pt idx="1271">
                  <c:v>32.820500000000003</c:v>
                </c:pt>
                <c:pt idx="1272">
                  <c:v>31.923100000000002</c:v>
                </c:pt>
                <c:pt idx="1273">
                  <c:v>35</c:v>
                </c:pt>
                <c:pt idx="1274">
                  <c:v>32.435899999999997</c:v>
                </c:pt>
                <c:pt idx="1275">
                  <c:v>31.2821</c:v>
                </c:pt>
                <c:pt idx="1276">
                  <c:v>31.410299999999999</c:v>
                </c:pt>
                <c:pt idx="1277">
                  <c:v>34.230800000000002</c:v>
                </c:pt>
                <c:pt idx="1278">
                  <c:v>32.692300000000003</c:v>
                </c:pt>
                <c:pt idx="1279">
                  <c:v>27.948699999999999</c:v>
                </c:pt>
                <c:pt idx="1280">
                  <c:v>31.538499999999999</c:v>
                </c:pt>
                <c:pt idx="1281">
                  <c:v>33.461500000000001</c:v>
                </c:pt>
                <c:pt idx="1282">
                  <c:v>33.333300000000001</c:v>
                </c:pt>
                <c:pt idx="1283">
                  <c:v>34.102600000000002</c:v>
                </c:pt>
                <c:pt idx="1284">
                  <c:v>30.512799999999999</c:v>
                </c:pt>
                <c:pt idx="1285">
                  <c:v>30.640999999999998</c:v>
                </c:pt>
                <c:pt idx="1286">
                  <c:v>32.692300000000003</c:v>
                </c:pt>
                <c:pt idx="1287">
                  <c:v>32.307699999999997</c:v>
                </c:pt>
                <c:pt idx="1288">
                  <c:v>28.974399999999999</c:v>
                </c:pt>
                <c:pt idx="1289">
                  <c:v>28.461500000000001</c:v>
                </c:pt>
                <c:pt idx="1290">
                  <c:v>27.051300000000001</c:v>
                </c:pt>
                <c:pt idx="1291">
                  <c:v>31.1538</c:v>
                </c:pt>
                <c:pt idx="1292">
                  <c:v>30.512799999999999</c:v>
                </c:pt>
                <c:pt idx="1293">
                  <c:v>35.897399999999998</c:v>
                </c:pt>
                <c:pt idx="1294">
                  <c:v>29.615400000000001</c:v>
                </c:pt>
                <c:pt idx="1295">
                  <c:v>33.076900000000002</c:v>
                </c:pt>
                <c:pt idx="1296">
                  <c:v>34.8718</c:v>
                </c:pt>
                <c:pt idx="1297">
                  <c:v>31.923100000000002</c:v>
                </c:pt>
                <c:pt idx="1298">
                  <c:v>35.1282</c:v>
                </c:pt>
                <c:pt idx="1299">
                  <c:v>29.230799999999999</c:v>
                </c:pt>
                <c:pt idx="1300">
                  <c:v>35.384599999999999</c:v>
                </c:pt>
                <c:pt idx="1301">
                  <c:v>30.1282</c:v>
                </c:pt>
                <c:pt idx="1302">
                  <c:v>32.948700000000002</c:v>
                </c:pt>
                <c:pt idx="1303">
                  <c:v>33.7179</c:v>
                </c:pt>
                <c:pt idx="1304">
                  <c:v>31.666699999999999</c:v>
                </c:pt>
                <c:pt idx="1305">
                  <c:v>32.948700000000002</c:v>
                </c:pt>
                <c:pt idx="1306">
                  <c:v>30.1282</c:v>
                </c:pt>
                <c:pt idx="1307">
                  <c:v>31.025600000000001</c:v>
                </c:pt>
                <c:pt idx="1308">
                  <c:v>35.512799999999999</c:v>
                </c:pt>
                <c:pt idx="1309">
                  <c:v>33.8461</c:v>
                </c:pt>
                <c:pt idx="1310">
                  <c:v>33.333300000000001</c:v>
                </c:pt>
                <c:pt idx="1311">
                  <c:v>35.256399999999999</c:v>
                </c:pt>
                <c:pt idx="1312">
                  <c:v>31.1538</c:v>
                </c:pt>
                <c:pt idx="1313">
                  <c:v>34.230800000000002</c:v>
                </c:pt>
                <c:pt idx="1314">
                  <c:v>34.230800000000002</c:v>
                </c:pt>
                <c:pt idx="1315">
                  <c:v>33.974400000000003</c:v>
                </c:pt>
                <c:pt idx="1316">
                  <c:v>30.384599999999999</c:v>
                </c:pt>
                <c:pt idx="1317">
                  <c:v>30.256399999999999</c:v>
                </c:pt>
                <c:pt idx="1318">
                  <c:v>32.820500000000003</c:v>
                </c:pt>
                <c:pt idx="1319">
                  <c:v>31.2821</c:v>
                </c:pt>
                <c:pt idx="1320">
                  <c:v>31.1538</c:v>
                </c:pt>
                <c:pt idx="1321">
                  <c:v>29.8718</c:v>
                </c:pt>
                <c:pt idx="1322">
                  <c:v>34.230800000000002</c:v>
                </c:pt>
                <c:pt idx="1323">
                  <c:v>28.205100000000002</c:v>
                </c:pt>
                <c:pt idx="1324">
                  <c:v>33.589700000000001</c:v>
                </c:pt>
                <c:pt idx="1325">
                  <c:v>34.102600000000002</c:v>
                </c:pt>
                <c:pt idx="1326">
                  <c:v>34.743600000000001</c:v>
                </c:pt>
                <c:pt idx="1327">
                  <c:v>31.794899999999998</c:v>
                </c:pt>
                <c:pt idx="1328">
                  <c:v>35.769199999999998</c:v>
                </c:pt>
                <c:pt idx="1329">
                  <c:v>33.333300000000001</c:v>
                </c:pt>
                <c:pt idx="1330">
                  <c:v>33.461500000000001</c:v>
                </c:pt>
                <c:pt idx="1331">
                  <c:v>30.1282</c:v>
                </c:pt>
                <c:pt idx="1332">
                  <c:v>31.2821</c:v>
                </c:pt>
                <c:pt idx="1333">
                  <c:v>33.7179</c:v>
                </c:pt>
                <c:pt idx="1334">
                  <c:v>31.025600000000001</c:v>
                </c:pt>
                <c:pt idx="1335">
                  <c:v>31.025600000000001</c:v>
                </c:pt>
                <c:pt idx="1336">
                  <c:v>31.410299999999999</c:v>
                </c:pt>
                <c:pt idx="1337">
                  <c:v>35.769199999999998</c:v>
                </c:pt>
                <c:pt idx="1338">
                  <c:v>32.948700000000002</c:v>
                </c:pt>
                <c:pt idx="1339">
                  <c:v>31.1538</c:v>
                </c:pt>
                <c:pt idx="1340">
                  <c:v>31.666699999999999</c:v>
                </c:pt>
                <c:pt idx="1341">
                  <c:v>31.538499999999999</c:v>
                </c:pt>
                <c:pt idx="1342">
                  <c:v>35.1282</c:v>
                </c:pt>
                <c:pt idx="1343">
                  <c:v>31.923100000000002</c:v>
                </c:pt>
                <c:pt idx="1344">
                  <c:v>33.333300000000001</c:v>
                </c:pt>
                <c:pt idx="1345">
                  <c:v>35.384599999999999</c:v>
                </c:pt>
                <c:pt idx="1346">
                  <c:v>30.640999999999998</c:v>
                </c:pt>
                <c:pt idx="1347">
                  <c:v>31.1538</c:v>
                </c:pt>
                <c:pt idx="1348">
                  <c:v>32.307699999999997</c:v>
                </c:pt>
                <c:pt idx="1349">
                  <c:v>35.512799999999999</c:v>
                </c:pt>
                <c:pt idx="1350">
                  <c:v>33.589700000000001</c:v>
                </c:pt>
                <c:pt idx="1351">
                  <c:v>32.051299999999998</c:v>
                </c:pt>
                <c:pt idx="1352">
                  <c:v>31.923100000000002</c:v>
                </c:pt>
                <c:pt idx="1353">
                  <c:v>31.1538</c:v>
                </c:pt>
                <c:pt idx="1354">
                  <c:v>30.769200000000001</c:v>
                </c:pt>
                <c:pt idx="1355">
                  <c:v>31.2821</c:v>
                </c:pt>
                <c:pt idx="1356">
                  <c:v>33.076900000000002</c:v>
                </c:pt>
                <c:pt idx="1357">
                  <c:v>32.051299999999998</c:v>
                </c:pt>
                <c:pt idx="1358">
                  <c:v>31.025600000000001</c:v>
                </c:pt>
                <c:pt idx="1359">
                  <c:v>29.615400000000001</c:v>
                </c:pt>
                <c:pt idx="1360">
                  <c:v>28.8462</c:v>
                </c:pt>
                <c:pt idx="1361">
                  <c:v>33.846200000000003</c:v>
                </c:pt>
                <c:pt idx="1362">
                  <c:v>31.538499999999999</c:v>
                </c:pt>
                <c:pt idx="1363">
                  <c:v>30.256399999999999</c:v>
                </c:pt>
                <c:pt idx="1364">
                  <c:v>31.282</c:v>
                </c:pt>
                <c:pt idx="1365">
                  <c:v>35.1282</c:v>
                </c:pt>
                <c:pt idx="1366">
                  <c:v>32.435899999999997</c:v>
                </c:pt>
                <c:pt idx="1367">
                  <c:v>32.820500000000003</c:v>
                </c:pt>
                <c:pt idx="1368">
                  <c:v>27.4359</c:v>
                </c:pt>
                <c:pt idx="1369">
                  <c:v>36.025599999999997</c:v>
                </c:pt>
                <c:pt idx="1370">
                  <c:v>36.666699999999999</c:v>
                </c:pt>
                <c:pt idx="1371">
                  <c:v>29.8718</c:v>
                </c:pt>
                <c:pt idx="1372">
                  <c:v>29.230799999999999</c:v>
                </c:pt>
                <c:pt idx="1373">
                  <c:v>30.1282</c:v>
                </c:pt>
                <c:pt idx="1374">
                  <c:v>33.461500000000001</c:v>
                </c:pt>
                <c:pt idx="1375">
                  <c:v>33.7179</c:v>
                </c:pt>
                <c:pt idx="1376">
                  <c:v>31.1538</c:v>
                </c:pt>
                <c:pt idx="1377">
                  <c:v>34.230800000000002</c:v>
                </c:pt>
                <c:pt idx="1378">
                  <c:v>31.923100000000002</c:v>
                </c:pt>
                <c:pt idx="1379">
                  <c:v>27.5641</c:v>
                </c:pt>
                <c:pt idx="1380">
                  <c:v>35.769199999999998</c:v>
                </c:pt>
                <c:pt idx="1381">
                  <c:v>36.666699999999999</c:v>
                </c:pt>
                <c:pt idx="1382">
                  <c:v>33.718000000000004</c:v>
                </c:pt>
                <c:pt idx="1383">
                  <c:v>30.769200000000001</c:v>
                </c:pt>
                <c:pt idx="1384">
                  <c:v>31.538499999999999</c:v>
                </c:pt>
                <c:pt idx="1385">
                  <c:v>30.640999999999998</c:v>
                </c:pt>
                <c:pt idx="1386">
                  <c:v>36.1539</c:v>
                </c:pt>
                <c:pt idx="1387">
                  <c:v>31.666699999999999</c:v>
                </c:pt>
                <c:pt idx="1388">
                  <c:v>31.923100000000002</c:v>
                </c:pt>
                <c:pt idx="1389">
                  <c:v>32.820500000000003</c:v>
                </c:pt>
                <c:pt idx="1390">
                  <c:v>35.769199999999998</c:v>
                </c:pt>
                <c:pt idx="1391">
                  <c:v>33.974400000000003</c:v>
                </c:pt>
                <c:pt idx="1392">
                  <c:v>30.897400000000001</c:v>
                </c:pt>
                <c:pt idx="1393">
                  <c:v>30.384599999999999</c:v>
                </c:pt>
                <c:pt idx="1394">
                  <c:v>32.564100000000003</c:v>
                </c:pt>
                <c:pt idx="1395">
                  <c:v>31.538499999999999</c:v>
                </c:pt>
                <c:pt idx="1396">
                  <c:v>30.897400000000001</c:v>
                </c:pt>
                <c:pt idx="1397">
                  <c:v>29.102599999999999</c:v>
                </c:pt>
                <c:pt idx="1398">
                  <c:v>33.461500000000001</c:v>
                </c:pt>
                <c:pt idx="1399">
                  <c:v>30.256399999999999</c:v>
                </c:pt>
                <c:pt idx="1400">
                  <c:v>25.769200000000001</c:v>
                </c:pt>
                <c:pt idx="1401">
                  <c:v>31.923100000000002</c:v>
                </c:pt>
                <c:pt idx="1402">
                  <c:v>35.769199999999998</c:v>
                </c:pt>
                <c:pt idx="1403">
                  <c:v>34.230800000000002</c:v>
                </c:pt>
                <c:pt idx="1404">
                  <c:v>33.974400000000003</c:v>
                </c:pt>
                <c:pt idx="1405">
                  <c:v>31.025600000000001</c:v>
                </c:pt>
                <c:pt idx="1406">
                  <c:v>32.564100000000003</c:v>
                </c:pt>
                <c:pt idx="1407">
                  <c:v>28.8461</c:v>
                </c:pt>
                <c:pt idx="1408">
                  <c:v>34.8718</c:v>
                </c:pt>
                <c:pt idx="1409">
                  <c:v>29.487200000000001</c:v>
                </c:pt>
                <c:pt idx="1410">
                  <c:v>32.948700000000002</c:v>
                </c:pt>
                <c:pt idx="1411">
                  <c:v>32.692300000000003</c:v>
                </c:pt>
                <c:pt idx="1412">
                  <c:v>35.640999999999998</c:v>
                </c:pt>
                <c:pt idx="1413">
                  <c:v>29.487200000000001</c:v>
                </c:pt>
                <c:pt idx="1414">
                  <c:v>32.692300000000003</c:v>
                </c:pt>
                <c:pt idx="1415">
                  <c:v>30.769200000000001</c:v>
                </c:pt>
                <c:pt idx="1416">
                  <c:v>28.461500000000001</c:v>
                </c:pt>
                <c:pt idx="1417">
                  <c:v>33.205100000000002</c:v>
                </c:pt>
                <c:pt idx="1418">
                  <c:v>32.564100000000003</c:v>
                </c:pt>
                <c:pt idx="1419">
                  <c:v>35.769199999999998</c:v>
                </c:pt>
                <c:pt idx="1420">
                  <c:v>25.256399999999999</c:v>
                </c:pt>
                <c:pt idx="1421">
                  <c:v>31.1538</c:v>
                </c:pt>
                <c:pt idx="1422">
                  <c:v>30</c:v>
                </c:pt>
                <c:pt idx="1423">
                  <c:v>32.435899999999997</c:v>
                </c:pt>
                <c:pt idx="1424">
                  <c:v>33.589700000000001</c:v>
                </c:pt>
                <c:pt idx="1425">
                  <c:v>31.794899999999998</c:v>
                </c:pt>
                <c:pt idx="1426">
                  <c:v>29.359000000000002</c:v>
                </c:pt>
                <c:pt idx="1427">
                  <c:v>31.1538</c:v>
                </c:pt>
                <c:pt idx="1428">
                  <c:v>32.820500000000003</c:v>
                </c:pt>
                <c:pt idx="1429">
                  <c:v>30.512799999999999</c:v>
                </c:pt>
                <c:pt idx="1430">
                  <c:v>31.025600000000001</c:v>
                </c:pt>
                <c:pt idx="1431">
                  <c:v>32.051299999999998</c:v>
                </c:pt>
                <c:pt idx="1432">
                  <c:v>27.820499999999999</c:v>
                </c:pt>
                <c:pt idx="1433">
                  <c:v>32.948700000000002</c:v>
                </c:pt>
                <c:pt idx="1434">
                  <c:v>33.205100000000002</c:v>
                </c:pt>
                <c:pt idx="1435">
                  <c:v>30.640999999999998</c:v>
                </c:pt>
                <c:pt idx="1436">
                  <c:v>34.359000000000002</c:v>
                </c:pt>
                <c:pt idx="1437">
                  <c:v>34.8718</c:v>
                </c:pt>
                <c:pt idx="1438">
                  <c:v>27.307700000000001</c:v>
                </c:pt>
                <c:pt idx="1439">
                  <c:v>32.051299999999998</c:v>
                </c:pt>
                <c:pt idx="1440">
                  <c:v>36.666699999999999</c:v>
                </c:pt>
                <c:pt idx="1441">
                  <c:v>31.1538</c:v>
                </c:pt>
                <c:pt idx="1442">
                  <c:v>32.948700000000002</c:v>
                </c:pt>
                <c:pt idx="1443">
                  <c:v>34.102600000000002</c:v>
                </c:pt>
                <c:pt idx="1444">
                  <c:v>29.8718</c:v>
                </c:pt>
                <c:pt idx="1445">
                  <c:v>33.589700000000001</c:v>
                </c:pt>
                <c:pt idx="1446">
                  <c:v>37.435899999999997</c:v>
                </c:pt>
                <c:pt idx="1447">
                  <c:v>37.179499999999997</c:v>
                </c:pt>
                <c:pt idx="1448">
                  <c:v>30.640999999999998</c:v>
                </c:pt>
                <c:pt idx="1449">
                  <c:v>31.794899999999998</c:v>
                </c:pt>
                <c:pt idx="1450">
                  <c:v>34.615400000000001</c:v>
                </c:pt>
                <c:pt idx="1451">
                  <c:v>31.1538</c:v>
                </c:pt>
                <c:pt idx="1452">
                  <c:v>35.769199999999998</c:v>
                </c:pt>
                <c:pt idx="1453">
                  <c:v>34.359000000000002</c:v>
                </c:pt>
                <c:pt idx="1454">
                  <c:v>35.384599999999999</c:v>
                </c:pt>
                <c:pt idx="1455">
                  <c:v>30.769200000000001</c:v>
                </c:pt>
                <c:pt idx="1456">
                  <c:v>30.384599999999999</c:v>
                </c:pt>
                <c:pt idx="1457">
                  <c:v>31.794899999999998</c:v>
                </c:pt>
                <c:pt idx="1458">
                  <c:v>30.1282</c:v>
                </c:pt>
                <c:pt idx="1459">
                  <c:v>30.897400000000001</c:v>
                </c:pt>
                <c:pt idx="1460">
                  <c:v>33.076900000000002</c:v>
                </c:pt>
                <c:pt idx="1461">
                  <c:v>35</c:v>
                </c:pt>
                <c:pt idx="1462">
                  <c:v>33.333300000000001</c:v>
                </c:pt>
                <c:pt idx="1463">
                  <c:v>32.820500000000003</c:v>
                </c:pt>
                <c:pt idx="1464">
                  <c:v>34.102600000000002</c:v>
                </c:pt>
                <c:pt idx="1465">
                  <c:v>32.948700000000002</c:v>
                </c:pt>
                <c:pt idx="1466">
                  <c:v>32.179499999999997</c:v>
                </c:pt>
                <c:pt idx="1467">
                  <c:v>32.179499999999997</c:v>
                </c:pt>
                <c:pt idx="1468">
                  <c:v>30.769200000000001</c:v>
                </c:pt>
                <c:pt idx="1469">
                  <c:v>32.307699999999997</c:v>
                </c:pt>
                <c:pt idx="1470">
                  <c:v>30</c:v>
                </c:pt>
                <c:pt idx="1471">
                  <c:v>32.820500000000003</c:v>
                </c:pt>
                <c:pt idx="1472">
                  <c:v>32.051299999999998</c:v>
                </c:pt>
                <c:pt idx="1473">
                  <c:v>33.8461</c:v>
                </c:pt>
                <c:pt idx="1474">
                  <c:v>32.692300000000003</c:v>
                </c:pt>
                <c:pt idx="1475">
                  <c:v>32.307699999999997</c:v>
                </c:pt>
                <c:pt idx="1476">
                  <c:v>32.948700000000002</c:v>
                </c:pt>
                <c:pt idx="1477">
                  <c:v>30.1282</c:v>
                </c:pt>
                <c:pt idx="1478">
                  <c:v>30.769200000000001</c:v>
                </c:pt>
                <c:pt idx="1479">
                  <c:v>29.230799999999999</c:v>
                </c:pt>
                <c:pt idx="1480">
                  <c:v>31.025600000000001</c:v>
                </c:pt>
                <c:pt idx="1481">
                  <c:v>29.743600000000001</c:v>
                </c:pt>
                <c:pt idx="1482">
                  <c:v>34.359000000000002</c:v>
                </c:pt>
                <c:pt idx="1483">
                  <c:v>30.256399999999999</c:v>
                </c:pt>
                <c:pt idx="1484">
                  <c:v>30.256399999999999</c:v>
                </c:pt>
                <c:pt idx="1485">
                  <c:v>36.153799999999997</c:v>
                </c:pt>
                <c:pt idx="1486">
                  <c:v>33.205100000000002</c:v>
                </c:pt>
                <c:pt idx="1487">
                  <c:v>33.205100000000002</c:v>
                </c:pt>
                <c:pt idx="1488">
                  <c:v>34.615400000000001</c:v>
                </c:pt>
                <c:pt idx="1489">
                  <c:v>32.179499999999997</c:v>
                </c:pt>
                <c:pt idx="1490">
                  <c:v>32.435899999999997</c:v>
                </c:pt>
                <c:pt idx="1491">
                  <c:v>31.923100000000002</c:v>
                </c:pt>
                <c:pt idx="1492">
                  <c:v>34.487200000000001</c:v>
                </c:pt>
                <c:pt idx="1493">
                  <c:v>32.820500000000003</c:v>
                </c:pt>
                <c:pt idx="1494">
                  <c:v>31.2821</c:v>
                </c:pt>
                <c:pt idx="1495">
                  <c:v>28.8462</c:v>
                </c:pt>
                <c:pt idx="1496">
                  <c:v>30.769200000000001</c:v>
                </c:pt>
                <c:pt idx="1497">
                  <c:v>35.256399999999999</c:v>
                </c:pt>
                <c:pt idx="1498">
                  <c:v>31.1538</c:v>
                </c:pt>
                <c:pt idx="1499">
                  <c:v>35</c:v>
                </c:pt>
                <c:pt idx="1500">
                  <c:v>31.1538</c:v>
                </c:pt>
                <c:pt idx="1501">
                  <c:v>32.948700000000002</c:v>
                </c:pt>
                <c:pt idx="1502">
                  <c:v>33.461500000000001</c:v>
                </c:pt>
                <c:pt idx="1503">
                  <c:v>32.692300000000003</c:v>
                </c:pt>
                <c:pt idx="1504">
                  <c:v>32.051299999999998</c:v>
                </c:pt>
                <c:pt idx="1505">
                  <c:v>34.102600000000002</c:v>
                </c:pt>
                <c:pt idx="1506">
                  <c:v>32.948700000000002</c:v>
                </c:pt>
                <c:pt idx="1507">
                  <c:v>30.384599999999999</c:v>
                </c:pt>
                <c:pt idx="1508">
                  <c:v>29.8718</c:v>
                </c:pt>
                <c:pt idx="1509">
                  <c:v>31.666699999999999</c:v>
                </c:pt>
                <c:pt idx="1510">
                  <c:v>34.230800000000002</c:v>
                </c:pt>
                <c:pt idx="1511">
                  <c:v>35.897399999999998</c:v>
                </c:pt>
                <c:pt idx="1512">
                  <c:v>27.4359</c:v>
                </c:pt>
                <c:pt idx="1513">
                  <c:v>28.8462</c:v>
                </c:pt>
                <c:pt idx="1514">
                  <c:v>32.692300000000003</c:v>
                </c:pt>
                <c:pt idx="1515">
                  <c:v>33.076900000000002</c:v>
                </c:pt>
                <c:pt idx="1516">
                  <c:v>29.487200000000001</c:v>
                </c:pt>
                <c:pt idx="1517">
                  <c:v>33.589700000000001</c:v>
                </c:pt>
                <c:pt idx="1518">
                  <c:v>33.333300000000001</c:v>
                </c:pt>
                <c:pt idx="1519">
                  <c:v>33.205100000000002</c:v>
                </c:pt>
                <c:pt idx="1520">
                  <c:v>34.487200000000001</c:v>
                </c:pt>
                <c:pt idx="1521">
                  <c:v>30.640999999999998</c:v>
                </c:pt>
                <c:pt idx="1522">
                  <c:v>30</c:v>
                </c:pt>
                <c:pt idx="1523">
                  <c:v>32.179499999999997</c:v>
                </c:pt>
                <c:pt idx="1524">
                  <c:v>30.384599999999999</c:v>
                </c:pt>
                <c:pt idx="1525">
                  <c:v>31.794899999999998</c:v>
                </c:pt>
                <c:pt idx="1526">
                  <c:v>29.230799999999999</c:v>
                </c:pt>
                <c:pt idx="1527">
                  <c:v>33.461500000000001</c:v>
                </c:pt>
                <c:pt idx="1528">
                  <c:v>35.1282</c:v>
                </c:pt>
                <c:pt idx="1529">
                  <c:v>32.564100000000003</c:v>
                </c:pt>
                <c:pt idx="1530">
                  <c:v>33.076900000000002</c:v>
                </c:pt>
                <c:pt idx="1531">
                  <c:v>28.7179</c:v>
                </c:pt>
                <c:pt idx="1532">
                  <c:v>32.435899999999997</c:v>
                </c:pt>
                <c:pt idx="1533">
                  <c:v>31.923100000000002</c:v>
                </c:pt>
                <c:pt idx="1534">
                  <c:v>29.615400000000001</c:v>
                </c:pt>
                <c:pt idx="1535">
                  <c:v>32.692300000000003</c:v>
                </c:pt>
                <c:pt idx="1536">
                  <c:v>37.948700000000002</c:v>
                </c:pt>
                <c:pt idx="1537">
                  <c:v>30.384599999999999</c:v>
                </c:pt>
                <c:pt idx="1538">
                  <c:v>30.256399999999999</c:v>
                </c:pt>
                <c:pt idx="1539">
                  <c:v>34.8718</c:v>
                </c:pt>
                <c:pt idx="1540">
                  <c:v>28.7179</c:v>
                </c:pt>
                <c:pt idx="1541">
                  <c:v>30.1282</c:v>
                </c:pt>
                <c:pt idx="1542">
                  <c:v>28.461500000000001</c:v>
                </c:pt>
                <c:pt idx="1543">
                  <c:v>28.974399999999999</c:v>
                </c:pt>
                <c:pt idx="1544">
                  <c:v>30.384599999999999</c:v>
                </c:pt>
                <c:pt idx="1545">
                  <c:v>33.846200000000003</c:v>
                </c:pt>
                <c:pt idx="1546">
                  <c:v>28.974399999999999</c:v>
                </c:pt>
                <c:pt idx="1547">
                  <c:v>33.846200000000003</c:v>
                </c:pt>
                <c:pt idx="1548">
                  <c:v>29.359000000000002</c:v>
                </c:pt>
                <c:pt idx="1549">
                  <c:v>30.640999999999998</c:v>
                </c:pt>
                <c:pt idx="1550">
                  <c:v>33.974400000000003</c:v>
                </c:pt>
                <c:pt idx="1551">
                  <c:v>33.974400000000003</c:v>
                </c:pt>
                <c:pt idx="1552">
                  <c:v>33.461500000000001</c:v>
                </c:pt>
                <c:pt idx="1553">
                  <c:v>31.025600000000001</c:v>
                </c:pt>
                <c:pt idx="1554">
                  <c:v>32.948700000000002</c:v>
                </c:pt>
                <c:pt idx="1555">
                  <c:v>29.359000000000002</c:v>
                </c:pt>
                <c:pt idx="1556">
                  <c:v>34.230800000000002</c:v>
                </c:pt>
                <c:pt idx="1557">
                  <c:v>34.487200000000001</c:v>
                </c:pt>
                <c:pt idx="1558">
                  <c:v>33.461500000000001</c:v>
                </c:pt>
                <c:pt idx="1559">
                  <c:v>31.538499999999999</c:v>
                </c:pt>
                <c:pt idx="1560">
                  <c:v>35.512799999999999</c:v>
                </c:pt>
                <c:pt idx="1561">
                  <c:v>32.692300000000003</c:v>
                </c:pt>
                <c:pt idx="1562">
                  <c:v>29.8718</c:v>
                </c:pt>
                <c:pt idx="1563">
                  <c:v>31.923100000000002</c:v>
                </c:pt>
                <c:pt idx="1564">
                  <c:v>32.307699999999997</c:v>
                </c:pt>
                <c:pt idx="1565">
                  <c:v>34.102600000000002</c:v>
                </c:pt>
                <c:pt idx="1566">
                  <c:v>33.333300000000001</c:v>
                </c:pt>
                <c:pt idx="1567">
                  <c:v>33.7179</c:v>
                </c:pt>
                <c:pt idx="1568">
                  <c:v>31.794899999999998</c:v>
                </c:pt>
                <c:pt idx="1569">
                  <c:v>32.564100000000003</c:v>
                </c:pt>
                <c:pt idx="1570">
                  <c:v>34.102600000000002</c:v>
                </c:pt>
                <c:pt idx="1571">
                  <c:v>33.076900000000002</c:v>
                </c:pt>
                <c:pt idx="1572">
                  <c:v>32.820500000000003</c:v>
                </c:pt>
                <c:pt idx="1573">
                  <c:v>31.923100000000002</c:v>
                </c:pt>
                <c:pt idx="1574">
                  <c:v>33.461500000000001</c:v>
                </c:pt>
                <c:pt idx="1575">
                  <c:v>28.8462</c:v>
                </c:pt>
                <c:pt idx="1576">
                  <c:v>31.666699999999999</c:v>
                </c:pt>
                <c:pt idx="1577">
                  <c:v>33.205100000000002</c:v>
                </c:pt>
                <c:pt idx="1578">
                  <c:v>32.564100000000003</c:v>
                </c:pt>
                <c:pt idx="1579">
                  <c:v>32.820500000000003</c:v>
                </c:pt>
                <c:pt idx="1580">
                  <c:v>33.076900000000002</c:v>
                </c:pt>
                <c:pt idx="1581">
                  <c:v>31.282</c:v>
                </c:pt>
                <c:pt idx="1582">
                  <c:v>34.359000000000002</c:v>
                </c:pt>
                <c:pt idx="1583">
                  <c:v>32.692300000000003</c:v>
                </c:pt>
                <c:pt idx="1584">
                  <c:v>31.1538</c:v>
                </c:pt>
                <c:pt idx="1585">
                  <c:v>31.794899999999998</c:v>
                </c:pt>
                <c:pt idx="1586">
                  <c:v>34.8718</c:v>
                </c:pt>
                <c:pt idx="1587">
                  <c:v>32.179499999999997</c:v>
                </c:pt>
                <c:pt idx="1588">
                  <c:v>30.769200000000001</c:v>
                </c:pt>
                <c:pt idx="1589">
                  <c:v>33.974400000000003</c:v>
                </c:pt>
                <c:pt idx="1590">
                  <c:v>36.153799999999997</c:v>
                </c:pt>
                <c:pt idx="1591">
                  <c:v>37.307699999999997</c:v>
                </c:pt>
                <c:pt idx="1592">
                  <c:v>29.8718</c:v>
                </c:pt>
                <c:pt idx="1593">
                  <c:v>33.076900000000002</c:v>
                </c:pt>
                <c:pt idx="1594">
                  <c:v>27.4359</c:v>
                </c:pt>
                <c:pt idx="1595">
                  <c:v>30.256399999999999</c:v>
                </c:pt>
                <c:pt idx="1596">
                  <c:v>28.333300000000001</c:v>
                </c:pt>
                <c:pt idx="1597">
                  <c:v>31.538499999999999</c:v>
                </c:pt>
                <c:pt idx="1598">
                  <c:v>30.1282</c:v>
                </c:pt>
                <c:pt idx="1599">
                  <c:v>36.1539</c:v>
                </c:pt>
                <c:pt idx="1600">
                  <c:v>30.769200000000001</c:v>
                </c:pt>
                <c:pt idx="1601">
                  <c:v>29.230799999999999</c:v>
                </c:pt>
                <c:pt idx="1602">
                  <c:v>33.589700000000001</c:v>
                </c:pt>
                <c:pt idx="1603">
                  <c:v>31.923100000000002</c:v>
                </c:pt>
                <c:pt idx="1604">
                  <c:v>33.7179</c:v>
                </c:pt>
                <c:pt idx="1605">
                  <c:v>32.179499999999997</c:v>
                </c:pt>
                <c:pt idx="1606">
                  <c:v>31.282</c:v>
                </c:pt>
                <c:pt idx="1607">
                  <c:v>31.923100000000002</c:v>
                </c:pt>
                <c:pt idx="1608">
                  <c:v>35.512799999999999</c:v>
                </c:pt>
                <c:pt idx="1609">
                  <c:v>31.666699999999999</c:v>
                </c:pt>
                <c:pt idx="1610">
                  <c:v>35</c:v>
                </c:pt>
                <c:pt idx="1611">
                  <c:v>32.051299999999998</c:v>
                </c:pt>
                <c:pt idx="1612">
                  <c:v>32.307699999999997</c:v>
                </c:pt>
                <c:pt idx="1613">
                  <c:v>34.615400000000001</c:v>
                </c:pt>
                <c:pt idx="1614">
                  <c:v>30.897400000000001</c:v>
                </c:pt>
                <c:pt idx="1615">
                  <c:v>33.974400000000003</c:v>
                </c:pt>
                <c:pt idx="1616">
                  <c:v>31.025600000000001</c:v>
                </c:pt>
                <c:pt idx="1617">
                  <c:v>32.564100000000003</c:v>
                </c:pt>
                <c:pt idx="1618">
                  <c:v>30.1282</c:v>
                </c:pt>
                <c:pt idx="1619">
                  <c:v>33.333300000000001</c:v>
                </c:pt>
                <c:pt idx="1620">
                  <c:v>32.820500000000003</c:v>
                </c:pt>
                <c:pt idx="1621">
                  <c:v>32.179499999999997</c:v>
                </c:pt>
                <c:pt idx="1622">
                  <c:v>35</c:v>
                </c:pt>
                <c:pt idx="1623">
                  <c:v>31.1538</c:v>
                </c:pt>
                <c:pt idx="1624">
                  <c:v>29.230799999999999</c:v>
                </c:pt>
                <c:pt idx="1625">
                  <c:v>30.512799999999999</c:v>
                </c:pt>
                <c:pt idx="1626">
                  <c:v>30.512799999999999</c:v>
                </c:pt>
                <c:pt idx="1627">
                  <c:v>33.205100000000002</c:v>
                </c:pt>
                <c:pt idx="1628">
                  <c:v>31.410299999999999</c:v>
                </c:pt>
                <c:pt idx="1629">
                  <c:v>34.230800000000002</c:v>
                </c:pt>
                <c:pt idx="1630">
                  <c:v>29.487200000000001</c:v>
                </c:pt>
                <c:pt idx="1631">
                  <c:v>34.230800000000002</c:v>
                </c:pt>
                <c:pt idx="1632">
                  <c:v>35.384599999999999</c:v>
                </c:pt>
                <c:pt idx="1633">
                  <c:v>31.794899999999998</c:v>
                </c:pt>
                <c:pt idx="1634">
                  <c:v>30.384599999999999</c:v>
                </c:pt>
                <c:pt idx="1635">
                  <c:v>32.051299999999998</c:v>
                </c:pt>
                <c:pt idx="1636">
                  <c:v>35.640999999999998</c:v>
                </c:pt>
                <c:pt idx="1637">
                  <c:v>33.589700000000001</c:v>
                </c:pt>
                <c:pt idx="1638">
                  <c:v>30.256399999999999</c:v>
                </c:pt>
                <c:pt idx="1639">
                  <c:v>33.205100000000002</c:v>
                </c:pt>
                <c:pt idx="1640">
                  <c:v>30.512799999999999</c:v>
                </c:pt>
                <c:pt idx="1641">
                  <c:v>32.435899999999997</c:v>
                </c:pt>
                <c:pt idx="1642">
                  <c:v>30.384599999999999</c:v>
                </c:pt>
                <c:pt idx="1643">
                  <c:v>36.923099999999998</c:v>
                </c:pt>
                <c:pt idx="1644">
                  <c:v>33.718000000000004</c:v>
                </c:pt>
                <c:pt idx="1645">
                  <c:v>29.8718</c:v>
                </c:pt>
                <c:pt idx="1646">
                  <c:v>33.205100000000002</c:v>
                </c:pt>
                <c:pt idx="1647">
                  <c:v>30.640999999999998</c:v>
                </c:pt>
                <c:pt idx="1648">
                  <c:v>32.820500000000003</c:v>
                </c:pt>
                <c:pt idx="1649">
                  <c:v>33.7179</c:v>
                </c:pt>
                <c:pt idx="1650">
                  <c:v>30.384599999999999</c:v>
                </c:pt>
                <c:pt idx="1651">
                  <c:v>30.769200000000001</c:v>
                </c:pt>
                <c:pt idx="1652">
                  <c:v>33.7179</c:v>
                </c:pt>
                <c:pt idx="1653">
                  <c:v>32.564100000000003</c:v>
                </c:pt>
                <c:pt idx="1654">
                  <c:v>29.8718</c:v>
                </c:pt>
                <c:pt idx="1655">
                  <c:v>30.512799999999999</c:v>
                </c:pt>
                <c:pt idx="1656">
                  <c:v>32.948700000000002</c:v>
                </c:pt>
                <c:pt idx="1657">
                  <c:v>32.564100000000003</c:v>
                </c:pt>
                <c:pt idx="1658">
                  <c:v>31.1538</c:v>
                </c:pt>
                <c:pt idx="1659">
                  <c:v>33.076900000000002</c:v>
                </c:pt>
                <c:pt idx="1660">
                  <c:v>30.256399999999999</c:v>
                </c:pt>
                <c:pt idx="1661">
                  <c:v>33.718000000000004</c:v>
                </c:pt>
                <c:pt idx="1662">
                  <c:v>34.102600000000002</c:v>
                </c:pt>
                <c:pt idx="1663">
                  <c:v>29.615400000000001</c:v>
                </c:pt>
                <c:pt idx="1664">
                  <c:v>33.461500000000001</c:v>
                </c:pt>
                <c:pt idx="1665">
                  <c:v>29.230799999999999</c:v>
                </c:pt>
                <c:pt idx="1666">
                  <c:v>28.333300000000001</c:v>
                </c:pt>
                <c:pt idx="1667">
                  <c:v>30.640999999999998</c:v>
                </c:pt>
                <c:pt idx="1668">
                  <c:v>31.025600000000001</c:v>
                </c:pt>
                <c:pt idx="1669">
                  <c:v>31.923100000000002</c:v>
                </c:pt>
                <c:pt idx="1670">
                  <c:v>27.5641</c:v>
                </c:pt>
                <c:pt idx="1671">
                  <c:v>34.615400000000001</c:v>
                </c:pt>
                <c:pt idx="1672">
                  <c:v>31.2821</c:v>
                </c:pt>
                <c:pt idx="1673">
                  <c:v>33.333300000000001</c:v>
                </c:pt>
                <c:pt idx="1674">
                  <c:v>33.461500000000001</c:v>
                </c:pt>
                <c:pt idx="1675">
                  <c:v>32.179499999999997</c:v>
                </c:pt>
                <c:pt idx="1676">
                  <c:v>34.743600000000001</c:v>
                </c:pt>
                <c:pt idx="1677">
                  <c:v>31.923100000000002</c:v>
                </c:pt>
                <c:pt idx="1678">
                  <c:v>33.7179</c:v>
                </c:pt>
                <c:pt idx="1679">
                  <c:v>31.923100000000002</c:v>
                </c:pt>
                <c:pt idx="1680">
                  <c:v>32.564100000000003</c:v>
                </c:pt>
                <c:pt idx="1681">
                  <c:v>32.051299999999998</c:v>
                </c:pt>
                <c:pt idx="1682">
                  <c:v>32.051299999999998</c:v>
                </c:pt>
                <c:pt idx="1683">
                  <c:v>31.538499999999999</c:v>
                </c:pt>
                <c:pt idx="1684">
                  <c:v>33.076900000000002</c:v>
                </c:pt>
                <c:pt idx="1685">
                  <c:v>34.359000000000002</c:v>
                </c:pt>
                <c:pt idx="1686">
                  <c:v>33.589700000000001</c:v>
                </c:pt>
                <c:pt idx="1687">
                  <c:v>31.1538</c:v>
                </c:pt>
                <c:pt idx="1688">
                  <c:v>31.1538</c:v>
                </c:pt>
                <c:pt idx="1689">
                  <c:v>34.487200000000001</c:v>
                </c:pt>
                <c:pt idx="1690">
                  <c:v>34.615400000000001</c:v>
                </c:pt>
                <c:pt idx="1691">
                  <c:v>31.025600000000001</c:v>
                </c:pt>
                <c:pt idx="1692">
                  <c:v>29.743600000000001</c:v>
                </c:pt>
                <c:pt idx="1693">
                  <c:v>35.384599999999999</c:v>
                </c:pt>
                <c:pt idx="1694">
                  <c:v>32.051299999999998</c:v>
                </c:pt>
                <c:pt idx="1695">
                  <c:v>32.692300000000003</c:v>
                </c:pt>
                <c:pt idx="1696">
                  <c:v>28.589700000000001</c:v>
                </c:pt>
                <c:pt idx="1697">
                  <c:v>33.8461</c:v>
                </c:pt>
                <c:pt idx="1698">
                  <c:v>33.205100000000002</c:v>
                </c:pt>
                <c:pt idx="1699">
                  <c:v>37.692300000000003</c:v>
                </c:pt>
                <c:pt idx="1700">
                  <c:v>31.538499999999999</c:v>
                </c:pt>
                <c:pt idx="1701">
                  <c:v>32.692300000000003</c:v>
                </c:pt>
                <c:pt idx="1702">
                  <c:v>29.487200000000001</c:v>
                </c:pt>
                <c:pt idx="1703">
                  <c:v>31.538499999999999</c:v>
                </c:pt>
                <c:pt idx="1704">
                  <c:v>29.102599999999999</c:v>
                </c:pt>
                <c:pt idx="1705">
                  <c:v>34.743600000000001</c:v>
                </c:pt>
                <c:pt idx="1706">
                  <c:v>30.640999999999998</c:v>
                </c:pt>
                <c:pt idx="1707">
                  <c:v>32.820500000000003</c:v>
                </c:pt>
                <c:pt idx="1708">
                  <c:v>32.179499999999997</c:v>
                </c:pt>
                <c:pt idx="1709">
                  <c:v>32.307699999999997</c:v>
                </c:pt>
                <c:pt idx="1710">
                  <c:v>32.692300000000003</c:v>
                </c:pt>
                <c:pt idx="1711">
                  <c:v>30.1282</c:v>
                </c:pt>
                <c:pt idx="1712">
                  <c:v>32.307699999999997</c:v>
                </c:pt>
                <c:pt idx="1713">
                  <c:v>34.359000000000002</c:v>
                </c:pt>
                <c:pt idx="1714">
                  <c:v>37.564100000000003</c:v>
                </c:pt>
                <c:pt idx="1715">
                  <c:v>32.307699999999997</c:v>
                </c:pt>
                <c:pt idx="1716">
                  <c:v>32.179499999999997</c:v>
                </c:pt>
                <c:pt idx="1717">
                  <c:v>33.846200000000003</c:v>
                </c:pt>
                <c:pt idx="1718">
                  <c:v>28.974399999999999</c:v>
                </c:pt>
                <c:pt idx="1719">
                  <c:v>29.743600000000001</c:v>
                </c:pt>
                <c:pt idx="1720">
                  <c:v>32.307699999999997</c:v>
                </c:pt>
                <c:pt idx="1721">
                  <c:v>31.923100000000002</c:v>
                </c:pt>
                <c:pt idx="1722">
                  <c:v>31.282</c:v>
                </c:pt>
                <c:pt idx="1723">
                  <c:v>33.7179</c:v>
                </c:pt>
                <c:pt idx="1724">
                  <c:v>31.794899999999998</c:v>
                </c:pt>
                <c:pt idx="1725">
                  <c:v>29.359000000000002</c:v>
                </c:pt>
                <c:pt idx="1726">
                  <c:v>32.435899999999997</c:v>
                </c:pt>
                <c:pt idx="1727">
                  <c:v>35.769199999999998</c:v>
                </c:pt>
                <c:pt idx="1728">
                  <c:v>27.051300000000001</c:v>
                </c:pt>
                <c:pt idx="1729">
                  <c:v>31.2821</c:v>
                </c:pt>
                <c:pt idx="1730">
                  <c:v>31.1538</c:v>
                </c:pt>
                <c:pt idx="1731">
                  <c:v>31.794899999999998</c:v>
                </c:pt>
                <c:pt idx="1732">
                  <c:v>33.333300000000001</c:v>
                </c:pt>
                <c:pt idx="1733">
                  <c:v>31.538499999999999</c:v>
                </c:pt>
                <c:pt idx="1734">
                  <c:v>35.640999999999998</c:v>
                </c:pt>
                <c:pt idx="1735">
                  <c:v>30.256399999999999</c:v>
                </c:pt>
                <c:pt idx="1736">
                  <c:v>31.025600000000001</c:v>
                </c:pt>
                <c:pt idx="1737">
                  <c:v>30.897400000000001</c:v>
                </c:pt>
                <c:pt idx="1738">
                  <c:v>33.589700000000001</c:v>
                </c:pt>
                <c:pt idx="1739">
                  <c:v>32.307699999999997</c:v>
                </c:pt>
                <c:pt idx="1740">
                  <c:v>27.692299999999999</c:v>
                </c:pt>
                <c:pt idx="1741">
                  <c:v>33.333300000000001</c:v>
                </c:pt>
                <c:pt idx="1742">
                  <c:v>30.640999999999998</c:v>
                </c:pt>
                <c:pt idx="1743">
                  <c:v>34.743600000000001</c:v>
                </c:pt>
                <c:pt idx="1744">
                  <c:v>38.076900000000002</c:v>
                </c:pt>
                <c:pt idx="1745">
                  <c:v>33.8461</c:v>
                </c:pt>
                <c:pt idx="1746">
                  <c:v>33.846200000000003</c:v>
                </c:pt>
                <c:pt idx="1747">
                  <c:v>32.307699999999997</c:v>
                </c:pt>
                <c:pt idx="1748">
                  <c:v>30.640999999999998</c:v>
                </c:pt>
                <c:pt idx="1749">
                  <c:v>35.769199999999998</c:v>
                </c:pt>
                <c:pt idx="1750">
                  <c:v>32.948700000000002</c:v>
                </c:pt>
                <c:pt idx="1751">
                  <c:v>29.230799999999999</c:v>
                </c:pt>
                <c:pt idx="1752">
                  <c:v>32.564100000000003</c:v>
                </c:pt>
                <c:pt idx="1753">
                  <c:v>36.1539</c:v>
                </c:pt>
                <c:pt idx="1754">
                  <c:v>34.615400000000001</c:v>
                </c:pt>
                <c:pt idx="1755">
                  <c:v>33.076900000000002</c:v>
                </c:pt>
                <c:pt idx="1756">
                  <c:v>28.333300000000001</c:v>
                </c:pt>
                <c:pt idx="1757">
                  <c:v>33.846200000000003</c:v>
                </c:pt>
                <c:pt idx="1758">
                  <c:v>30.897400000000001</c:v>
                </c:pt>
                <c:pt idx="1759">
                  <c:v>32.307699999999997</c:v>
                </c:pt>
                <c:pt idx="1760">
                  <c:v>33.846200000000003</c:v>
                </c:pt>
                <c:pt idx="1761">
                  <c:v>31.025600000000001</c:v>
                </c:pt>
                <c:pt idx="1762">
                  <c:v>33.846200000000003</c:v>
                </c:pt>
                <c:pt idx="1763">
                  <c:v>31.1538</c:v>
                </c:pt>
                <c:pt idx="1764">
                  <c:v>31.923100000000002</c:v>
                </c:pt>
                <c:pt idx="1765">
                  <c:v>34.743600000000001</c:v>
                </c:pt>
                <c:pt idx="1766">
                  <c:v>34.230800000000002</c:v>
                </c:pt>
                <c:pt idx="1767">
                  <c:v>32.179499999999997</c:v>
                </c:pt>
                <c:pt idx="1768">
                  <c:v>34.230800000000002</c:v>
                </c:pt>
                <c:pt idx="1769">
                  <c:v>30</c:v>
                </c:pt>
                <c:pt idx="1770">
                  <c:v>33.589700000000001</c:v>
                </c:pt>
                <c:pt idx="1771">
                  <c:v>29.615400000000001</c:v>
                </c:pt>
                <c:pt idx="1772">
                  <c:v>30.640999999999998</c:v>
                </c:pt>
                <c:pt idx="1773">
                  <c:v>32.307699999999997</c:v>
                </c:pt>
                <c:pt idx="1774">
                  <c:v>27.820499999999999</c:v>
                </c:pt>
                <c:pt idx="1775">
                  <c:v>31.538499999999999</c:v>
                </c:pt>
                <c:pt idx="1776">
                  <c:v>33.461500000000001</c:v>
                </c:pt>
                <c:pt idx="1777">
                  <c:v>32.820500000000003</c:v>
                </c:pt>
                <c:pt idx="1778">
                  <c:v>33.846200000000003</c:v>
                </c:pt>
                <c:pt idx="1779">
                  <c:v>34.359000000000002</c:v>
                </c:pt>
                <c:pt idx="1780">
                  <c:v>32.051299999999998</c:v>
                </c:pt>
                <c:pt idx="1781">
                  <c:v>32.564100000000003</c:v>
                </c:pt>
                <c:pt idx="1782">
                  <c:v>34.615400000000001</c:v>
                </c:pt>
                <c:pt idx="1783">
                  <c:v>32.051299999999998</c:v>
                </c:pt>
                <c:pt idx="1784">
                  <c:v>32.307699999999997</c:v>
                </c:pt>
                <c:pt idx="1785">
                  <c:v>31.923100000000002</c:v>
                </c:pt>
                <c:pt idx="1786">
                  <c:v>33.7179</c:v>
                </c:pt>
                <c:pt idx="1787">
                  <c:v>33.974400000000003</c:v>
                </c:pt>
                <c:pt idx="1788">
                  <c:v>38.205100000000002</c:v>
                </c:pt>
                <c:pt idx="1789">
                  <c:v>29.615400000000001</c:v>
                </c:pt>
                <c:pt idx="1790">
                  <c:v>33.974400000000003</c:v>
                </c:pt>
                <c:pt idx="1791">
                  <c:v>34.102600000000002</c:v>
                </c:pt>
                <c:pt idx="1792">
                  <c:v>34.230800000000002</c:v>
                </c:pt>
                <c:pt idx="1793">
                  <c:v>31.538499999999999</c:v>
                </c:pt>
                <c:pt idx="1794">
                  <c:v>32.948700000000002</c:v>
                </c:pt>
                <c:pt idx="1795">
                  <c:v>33.205100000000002</c:v>
                </c:pt>
                <c:pt idx="1796">
                  <c:v>29.359000000000002</c:v>
                </c:pt>
                <c:pt idx="1797">
                  <c:v>33.076900000000002</c:v>
                </c:pt>
                <c:pt idx="1798">
                  <c:v>37.307699999999997</c:v>
                </c:pt>
                <c:pt idx="1799">
                  <c:v>34.743600000000001</c:v>
                </c:pt>
                <c:pt idx="1800">
                  <c:v>30.769200000000001</c:v>
                </c:pt>
                <c:pt idx="1801">
                  <c:v>32.820500000000003</c:v>
                </c:pt>
                <c:pt idx="1802">
                  <c:v>33.076900000000002</c:v>
                </c:pt>
                <c:pt idx="1803">
                  <c:v>36.025599999999997</c:v>
                </c:pt>
                <c:pt idx="1804">
                  <c:v>29.102599999999999</c:v>
                </c:pt>
                <c:pt idx="1805">
                  <c:v>33.076900000000002</c:v>
                </c:pt>
                <c:pt idx="1806">
                  <c:v>35.640999999999998</c:v>
                </c:pt>
                <c:pt idx="1807">
                  <c:v>29.359000000000002</c:v>
                </c:pt>
                <c:pt idx="1808">
                  <c:v>32.179499999999997</c:v>
                </c:pt>
                <c:pt idx="1809">
                  <c:v>35.640999999999998</c:v>
                </c:pt>
                <c:pt idx="1810">
                  <c:v>31.923100000000002</c:v>
                </c:pt>
                <c:pt idx="1811">
                  <c:v>36.025599999999997</c:v>
                </c:pt>
                <c:pt idx="1812">
                  <c:v>29.230799999999999</c:v>
                </c:pt>
                <c:pt idx="1813">
                  <c:v>32.179499999999997</c:v>
                </c:pt>
                <c:pt idx="1814">
                  <c:v>34.743600000000001</c:v>
                </c:pt>
                <c:pt idx="1815">
                  <c:v>31.2821</c:v>
                </c:pt>
                <c:pt idx="1816">
                  <c:v>31.1538</c:v>
                </c:pt>
                <c:pt idx="1817">
                  <c:v>32.564100000000003</c:v>
                </c:pt>
                <c:pt idx="1818">
                  <c:v>30.512799999999999</c:v>
                </c:pt>
                <c:pt idx="1819">
                  <c:v>28.974399999999999</c:v>
                </c:pt>
                <c:pt idx="1820">
                  <c:v>33.076900000000002</c:v>
                </c:pt>
                <c:pt idx="1821">
                  <c:v>34.8718</c:v>
                </c:pt>
                <c:pt idx="1822">
                  <c:v>31.1539</c:v>
                </c:pt>
                <c:pt idx="1823">
                  <c:v>27.179500000000001</c:v>
                </c:pt>
                <c:pt idx="1824">
                  <c:v>31.1538</c:v>
                </c:pt>
                <c:pt idx="1825">
                  <c:v>32.435899999999997</c:v>
                </c:pt>
                <c:pt idx="1826">
                  <c:v>30.1282</c:v>
                </c:pt>
                <c:pt idx="1827">
                  <c:v>31.025600000000001</c:v>
                </c:pt>
                <c:pt idx="1828">
                  <c:v>31.666699999999999</c:v>
                </c:pt>
                <c:pt idx="1829">
                  <c:v>27.051300000000001</c:v>
                </c:pt>
                <c:pt idx="1830">
                  <c:v>36.794899999999998</c:v>
                </c:pt>
                <c:pt idx="1831">
                  <c:v>29.8718</c:v>
                </c:pt>
                <c:pt idx="1832">
                  <c:v>32.820500000000003</c:v>
                </c:pt>
                <c:pt idx="1833">
                  <c:v>34.743600000000001</c:v>
                </c:pt>
                <c:pt idx="1834">
                  <c:v>36.410299999999999</c:v>
                </c:pt>
                <c:pt idx="1835">
                  <c:v>35.384599999999999</c:v>
                </c:pt>
                <c:pt idx="1836">
                  <c:v>31.666699999999999</c:v>
                </c:pt>
                <c:pt idx="1837">
                  <c:v>37.051299999999998</c:v>
                </c:pt>
                <c:pt idx="1838">
                  <c:v>30.512799999999999</c:v>
                </c:pt>
                <c:pt idx="1839">
                  <c:v>36.2821</c:v>
                </c:pt>
                <c:pt idx="1840">
                  <c:v>33.333300000000001</c:v>
                </c:pt>
                <c:pt idx="1841">
                  <c:v>31.923100000000002</c:v>
                </c:pt>
                <c:pt idx="1842">
                  <c:v>32.435899999999997</c:v>
                </c:pt>
                <c:pt idx="1843">
                  <c:v>28.461500000000001</c:v>
                </c:pt>
                <c:pt idx="1844">
                  <c:v>33.8461</c:v>
                </c:pt>
                <c:pt idx="1845">
                  <c:v>32.820500000000003</c:v>
                </c:pt>
                <c:pt idx="1846">
                  <c:v>31.666699999999999</c:v>
                </c:pt>
                <c:pt idx="1847">
                  <c:v>31.025600000000001</c:v>
                </c:pt>
                <c:pt idx="1848">
                  <c:v>30.256399999999999</c:v>
                </c:pt>
                <c:pt idx="1849">
                  <c:v>29.102599999999999</c:v>
                </c:pt>
                <c:pt idx="1850">
                  <c:v>32.179499999999997</c:v>
                </c:pt>
                <c:pt idx="1851">
                  <c:v>33.8461</c:v>
                </c:pt>
                <c:pt idx="1852">
                  <c:v>32.307699999999997</c:v>
                </c:pt>
                <c:pt idx="1853">
                  <c:v>31.538499999999999</c:v>
                </c:pt>
                <c:pt idx="1854">
                  <c:v>31.1538</c:v>
                </c:pt>
                <c:pt idx="1855">
                  <c:v>34.359000000000002</c:v>
                </c:pt>
                <c:pt idx="1856">
                  <c:v>34.615400000000001</c:v>
                </c:pt>
                <c:pt idx="1857">
                  <c:v>33.461500000000001</c:v>
                </c:pt>
                <c:pt idx="1858">
                  <c:v>30.640999999999998</c:v>
                </c:pt>
                <c:pt idx="1859">
                  <c:v>31.923100000000002</c:v>
                </c:pt>
                <c:pt idx="1860">
                  <c:v>30.769200000000001</c:v>
                </c:pt>
                <c:pt idx="1861">
                  <c:v>32.051299999999998</c:v>
                </c:pt>
                <c:pt idx="1862">
                  <c:v>28.7179</c:v>
                </c:pt>
                <c:pt idx="1863">
                  <c:v>29.615400000000001</c:v>
                </c:pt>
                <c:pt idx="1864">
                  <c:v>31.923100000000002</c:v>
                </c:pt>
                <c:pt idx="1865">
                  <c:v>34.8718</c:v>
                </c:pt>
                <c:pt idx="1866">
                  <c:v>32.820500000000003</c:v>
                </c:pt>
                <c:pt idx="1867">
                  <c:v>28.8462</c:v>
                </c:pt>
                <c:pt idx="1868">
                  <c:v>31.1538</c:v>
                </c:pt>
                <c:pt idx="1869">
                  <c:v>33.461500000000001</c:v>
                </c:pt>
                <c:pt idx="1870">
                  <c:v>31.1539</c:v>
                </c:pt>
                <c:pt idx="1871">
                  <c:v>35.640999999999998</c:v>
                </c:pt>
                <c:pt idx="1872">
                  <c:v>29.487200000000001</c:v>
                </c:pt>
                <c:pt idx="1873">
                  <c:v>30.512799999999999</c:v>
                </c:pt>
                <c:pt idx="1874">
                  <c:v>33.076900000000002</c:v>
                </c:pt>
                <c:pt idx="1875">
                  <c:v>30.1282</c:v>
                </c:pt>
                <c:pt idx="1876">
                  <c:v>35.512799999999999</c:v>
                </c:pt>
                <c:pt idx="1877">
                  <c:v>29.230799999999999</c:v>
                </c:pt>
                <c:pt idx="1878">
                  <c:v>30.897400000000001</c:v>
                </c:pt>
                <c:pt idx="1879">
                  <c:v>31.1538</c:v>
                </c:pt>
                <c:pt idx="1880">
                  <c:v>32.179499999999997</c:v>
                </c:pt>
                <c:pt idx="1881">
                  <c:v>28.076899999999998</c:v>
                </c:pt>
                <c:pt idx="1882">
                  <c:v>33.589700000000001</c:v>
                </c:pt>
                <c:pt idx="1883">
                  <c:v>30.1282</c:v>
                </c:pt>
                <c:pt idx="1884">
                  <c:v>33.205100000000002</c:v>
                </c:pt>
                <c:pt idx="1885">
                  <c:v>32.820500000000003</c:v>
                </c:pt>
                <c:pt idx="1886">
                  <c:v>34.359000000000002</c:v>
                </c:pt>
                <c:pt idx="1887">
                  <c:v>31.410299999999999</c:v>
                </c:pt>
                <c:pt idx="1888">
                  <c:v>34.230800000000002</c:v>
                </c:pt>
                <c:pt idx="1889">
                  <c:v>31.1538</c:v>
                </c:pt>
                <c:pt idx="1890">
                  <c:v>33.846200000000003</c:v>
                </c:pt>
                <c:pt idx="1891">
                  <c:v>31.1538</c:v>
                </c:pt>
                <c:pt idx="1892">
                  <c:v>31.538499999999999</c:v>
                </c:pt>
                <c:pt idx="1893">
                  <c:v>32.948700000000002</c:v>
                </c:pt>
                <c:pt idx="1894">
                  <c:v>33.589700000000001</c:v>
                </c:pt>
                <c:pt idx="1895">
                  <c:v>31.538499999999999</c:v>
                </c:pt>
                <c:pt idx="1896">
                  <c:v>32.820500000000003</c:v>
                </c:pt>
                <c:pt idx="1897">
                  <c:v>31.794899999999998</c:v>
                </c:pt>
                <c:pt idx="1898">
                  <c:v>34.487200000000001</c:v>
                </c:pt>
                <c:pt idx="1899">
                  <c:v>33.205100000000002</c:v>
                </c:pt>
                <c:pt idx="1900">
                  <c:v>28.7179</c:v>
                </c:pt>
                <c:pt idx="1901">
                  <c:v>31.666699999999999</c:v>
                </c:pt>
                <c:pt idx="1902">
                  <c:v>31.410299999999999</c:v>
                </c:pt>
                <c:pt idx="1903">
                  <c:v>33.461500000000001</c:v>
                </c:pt>
                <c:pt idx="1904">
                  <c:v>33.589700000000001</c:v>
                </c:pt>
                <c:pt idx="1905">
                  <c:v>32.948700000000002</c:v>
                </c:pt>
                <c:pt idx="1906">
                  <c:v>32.820500000000003</c:v>
                </c:pt>
                <c:pt idx="1907">
                  <c:v>32.435899999999997</c:v>
                </c:pt>
                <c:pt idx="1908">
                  <c:v>32.051299999999998</c:v>
                </c:pt>
                <c:pt idx="1909">
                  <c:v>30.897400000000001</c:v>
                </c:pt>
                <c:pt idx="1910">
                  <c:v>31.923100000000002</c:v>
                </c:pt>
                <c:pt idx="1911">
                  <c:v>33.974400000000003</c:v>
                </c:pt>
                <c:pt idx="1912">
                  <c:v>31.794899999999998</c:v>
                </c:pt>
                <c:pt idx="1913">
                  <c:v>33.333300000000001</c:v>
                </c:pt>
                <c:pt idx="1914">
                  <c:v>34.230800000000002</c:v>
                </c:pt>
                <c:pt idx="1915">
                  <c:v>31.538499999999999</c:v>
                </c:pt>
                <c:pt idx="1916">
                  <c:v>34.102600000000002</c:v>
                </c:pt>
                <c:pt idx="1917">
                  <c:v>33.461500000000001</c:v>
                </c:pt>
                <c:pt idx="1918">
                  <c:v>32.692300000000003</c:v>
                </c:pt>
                <c:pt idx="1919">
                  <c:v>31.538499999999999</c:v>
                </c:pt>
                <c:pt idx="1920">
                  <c:v>31.666699999999999</c:v>
                </c:pt>
                <c:pt idx="1921">
                  <c:v>30</c:v>
                </c:pt>
                <c:pt idx="1922">
                  <c:v>35.512799999999999</c:v>
                </c:pt>
                <c:pt idx="1923">
                  <c:v>32.435899999999997</c:v>
                </c:pt>
                <c:pt idx="1924">
                  <c:v>33.076900000000002</c:v>
                </c:pt>
                <c:pt idx="1925">
                  <c:v>31.025600000000001</c:v>
                </c:pt>
                <c:pt idx="1926">
                  <c:v>34.8718</c:v>
                </c:pt>
                <c:pt idx="1927">
                  <c:v>33.076900000000002</c:v>
                </c:pt>
                <c:pt idx="1928">
                  <c:v>34.359000000000002</c:v>
                </c:pt>
                <c:pt idx="1929">
                  <c:v>31.410299999999999</c:v>
                </c:pt>
                <c:pt idx="1930">
                  <c:v>34.8718</c:v>
                </c:pt>
                <c:pt idx="1931">
                  <c:v>29.487200000000001</c:v>
                </c:pt>
                <c:pt idx="1932">
                  <c:v>29.487200000000001</c:v>
                </c:pt>
                <c:pt idx="1933">
                  <c:v>31.923100000000002</c:v>
                </c:pt>
                <c:pt idx="1934">
                  <c:v>31.410299999999999</c:v>
                </c:pt>
                <c:pt idx="1935">
                  <c:v>30.769200000000001</c:v>
                </c:pt>
                <c:pt idx="1936">
                  <c:v>35.640999999999998</c:v>
                </c:pt>
                <c:pt idx="1937">
                  <c:v>33.461500000000001</c:v>
                </c:pt>
                <c:pt idx="1938">
                  <c:v>30.640999999999998</c:v>
                </c:pt>
                <c:pt idx="1939">
                  <c:v>32.948700000000002</c:v>
                </c:pt>
                <c:pt idx="1940">
                  <c:v>31.2821</c:v>
                </c:pt>
                <c:pt idx="1941">
                  <c:v>33.589700000000001</c:v>
                </c:pt>
                <c:pt idx="1942">
                  <c:v>32.179499999999997</c:v>
                </c:pt>
                <c:pt idx="1943">
                  <c:v>31.025600000000001</c:v>
                </c:pt>
                <c:pt idx="1944">
                  <c:v>36.153799999999997</c:v>
                </c:pt>
                <c:pt idx="1945">
                  <c:v>32.051299999999998</c:v>
                </c:pt>
                <c:pt idx="1946">
                  <c:v>30.897400000000001</c:v>
                </c:pt>
                <c:pt idx="1947">
                  <c:v>32.435899999999997</c:v>
                </c:pt>
                <c:pt idx="1948">
                  <c:v>30.512799999999999</c:v>
                </c:pt>
                <c:pt idx="1949">
                  <c:v>33.333300000000001</c:v>
                </c:pt>
                <c:pt idx="1950">
                  <c:v>31.794899999999998</c:v>
                </c:pt>
                <c:pt idx="1951">
                  <c:v>34.487200000000001</c:v>
                </c:pt>
                <c:pt idx="1952">
                  <c:v>30.640999999999998</c:v>
                </c:pt>
                <c:pt idx="1953">
                  <c:v>31.923100000000002</c:v>
                </c:pt>
                <c:pt idx="1954">
                  <c:v>31.410299999999999</c:v>
                </c:pt>
                <c:pt idx="1955">
                  <c:v>36.794899999999998</c:v>
                </c:pt>
                <c:pt idx="1956">
                  <c:v>34.359000000000002</c:v>
                </c:pt>
                <c:pt idx="1957">
                  <c:v>31.538499999999999</c:v>
                </c:pt>
                <c:pt idx="1958">
                  <c:v>32.307699999999997</c:v>
                </c:pt>
                <c:pt idx="1959">
                  <c:v>33.461500000000001</c:v>
                </c:pt>
                <c:pt idx="1960">
                  <c:v>32.307699999999997</c:v>
                </c:pt>
                <c:pt idx="1961">
                  <c:v>32.307699999999997</c:v>
                </c:pt>
                <c:pt idx="1962">
                  <c:v>31.923100000000002</c:v>
                </c:pt>
                <c:pt idx="1963">
                  <c:v>33.205100000000002</c:v>
                </c:pt>
                <c:pt idx="1964">
                  <c:v>34.8718</c:v>
                </c:pt>
                <c:pt idx="1965">
                  <c:v>32.051299999999998</c:v>
                </c:pt>
                <c:pt idx="1966">
                  <c:v>34.743600000000001</c:v>
                </c:pt>
                <c:pt idx="1967">
                  <c:v>31.025600000000001</c:v>
                </c:pt>
                <c:pt idx="1968">
                  <c:v>32.948700000000002</c:v>
                </c:pt>
                <c:pt idx="1969">
                  <c:v>30.512799999999999</c:v>
                </c:pt>
                <c:pt idx="1970">
                  <c:v>32.435899999999997</c:v>
                </c:pt>
                <c:pt idx="1971">
                  <c:v>37.564100000000003</c:v>
                </c:pt>
                <c:pt idx="1972">
                  <c:v>34.102600000000002</c:v>
                </c:pt>
                <c:pt idx="1973">
                  <c:v>35.1282</c:v>
                </c:pt>
                <c:pt idx="1974">
                  <c:v>30.769200000000001</c:v>
                </c:pt>
                <c:pt idx="1975">
                  <c:v>31.923100000000002</c:v>
                </c:pt>
                <c:pt idx="1976">
                  <c:v>29.743600000000001</c:v>
                </c:pt>
                <c:pt idx="1977">
                  <c:v>33.718000000000004</c:v>
                </c:pt>
                <c:pt idx="1978">
                  <c:v>27.692299999999999</c:v>
                </c:pt>
                <c:pt idx="1979">
                  <c:v>35.640999999999998</c:v>
                </c:pt>
                <c:pt idx="1980">
                  <c:v>34.230800000000002</c:v>
                </c:pt>
                <c:pt idx="1981">
                  <c:v>35.769199999999998</c:v>
                </c:pt>
                <c:pt idx="1982">
                  <c:v>34.8718</c:v>
                </c:pt>
                <c:pt idx="1983">
                  <c:v>31.923100000000002</c:v>
                </c:pt>
                <c:pt idx="1984">
                  <c:v>28.205100000000002</c:v>
                </c:pt>
                <c:pt idx="1985">
                  <c:v>30.256399999999999</c:v>
                </c:pt>
                <c:pt idx="1986">
                  <c:v>34.230800000000002</c:v>
                </c:pt>
                <c:pt idx="1987">
                  <c:v>35</c:v>
                </c:pt>
                <c:pt idx="1988">
                  <c:v>33.333300000000001</c:v>
                </c:pt>
                <c:pt idx="1989">
                  <c:v>34.230800000000002</c:v>
                </c:pt>
                <c:pt idx="1990">
                  <c:v>30</c:v>
                </c:pt>
                <c:pt idx="1991">
                  <c:v>31.538499999999999</c:v>
                </c:pt>
                <c:pt idx="1992">
                  <c:v>37.564100000000003</c:v>
                </c:pt>
                <c:pt idx="1993">
                  <c:v>31.1538</c:v>
                </c:pt>
                <c:pt idx="1994">
                  <c:v>33.076900000000002</c:v>
                </c:pt>
                <c:pt idx="1995">
                  <c:v>30.897400000000001</c:v>
                </c:pt>
                <c:pt idx="1996">
                  <c:v>35</c:v>
                </c:pt>
                <c:pt idx="1997">
                  <c:v>33.205100000000002</c:v>
                </c:pt>
                <c:pt idx="1998">
                  <c:v>28.589700000000001</c:v>
                </c:pt>
                <c:pt idx="1999">
                  <c:v>34.359000000000002</c:v>
                </c:pt>
                <c:pt idx="2000">
                  <c:v>34.359000000000002</c:v>
                </c:pt>
                <c:pt idx="2001">
                  <c:v>34.8718</c:v>
                </c:pt>
                <c:pt idx="2002">
                  <c:v>38.974400000000003</c:v>
                </c:pt>
                <c:pt idx="2003">
                  <c:v>31.794899999999998</c:v>
                </c:pt>
                <c:pt idx="2004">
                  <c:v>31.923100000000002</c:v>
                </c:pt>
                <c:pt idx="2005">
                  <c:v>32.820500000000003</c:v>
                </c:pt>
                <c:pt idx="2006">
                  <c:v>29.102599999999999</c:v>
                </c:pt>
                <c:pt idx="2007">
                  <c:v>32.051299999999998</c:v>
                </c:pt>
                <c:pt idx="2008">
                  <c:v>32.820500000000003</c:v>
                </c:pt>
                <c:pt idx="2009">
                  <c:v>32.948700000000002</c:v>
                </c:pt>
                <c:pt idx="2010">
                  <c:v>30</c:v>
                </c:pt>
                <c:pt idx="2011">
                  <c:v>32.564100000000003</c:v>
                </c:pt>
                <c:pt idx="2012">
                  <c:v>31.923100000000002</c:v>
                </c:pt>
                <c:pt idx="2013">
                  <c:v>33.076900000000002</c:v>
                </c:pt>
                <c:pt idx="2014">
                  <c:v>30.384599999999999</c:v>
                </c:pt>
                <c:pt idx="2015">
                  <c:v>29.8718</c:v>
                </c:pt>
                <c:pt idx="2016">
                  <c:v>30.640999999999998</c:v>
                </c:pt>
                <c:pt idx="2017">
                  <c:v>33.846200000000003</c:v>
                </c:pt>
                <c:pt idx="2018">
                  <c:v>32.820500000000003</c:v>
                </c:pt>
                <c:pt idx="2019">
                  <c:v>30</c:v>
                </c:pt>
                <c:pt idx="2020">
                  <c:v>30.769200000000001</c:v>
                </c:pt>
                <c:pt idx="2021">
                  <c:v>30.897400000000001</c:v>
                </c:pt>
                <c:pt idx="2022">
                  <c:v>31.1539</c:v>
                </c:pt>
                <c:pt idx="2023">
                  <c:v>37.051299999999998</c:v>
                </c:pt>
                <c:pt idx="2024">
                  <c:v>31.025600000000001</c:v>
                </c:pt>
                <c:pt idx="2025">
                  <c:v>36.538499999999999</c:v>
                </c:pt>
                <c:pt idx="2026">
                  <c:v>31.666699999999999</c:v>
                </c:pt>
                <c:pt idx="2027">
                  <c:v>30.897400000000001</c:v>
                </c:pt>
                <c:pt idx="2028">
                  <c:v>29.359000000000002</c:v>
                </c:pt>
                <c:pt idx="2029">
                  <c:v>31.1538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FC-4FD7-BDDD-0D13351EC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529664152549561"/>
          <c:y val="5.9348190870839868E-2"/>
          <c:w val="0.45112984482354079"/>
          <c:h val="0.240602333458548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10:27 am</a:t>
            </a:r>
            <a:r>
              <a:rPr lang="en-US" baseline="0"/>
              <a:t> - no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Red!$A$2:$A$2031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Red!$B$2:$B$2031</c:f>
              <c:numCache>
                <c:formatCode>General</c:formatCode>
                <c:ptCount val="2030"/>
                <c:pt idx="0">
                  <c:v>37.948700000000002</c:v>
                </c:pt>
                <c:pt idx="1">
                  <c:v>48.205100000000002</c:v>
                </c:pt>
                <c:pt idx="2">
                  <c:v>44.8718</c:v>
                </c:pt>
                <c:pt idx="3">
                  <c:v>47.692300000000003</c:v>
                </c:pt>
                <c:pt idx="4">
                  <c:v>42.051299999999998</c:v>
                </c:pt>
                <c:pt idx="5">
                  <c:v>43.333300000000001</c:v>
                </c:pt>
                <c:pt idx="6">
                  <c:v>50.256399999999999</c:v>
                </c:pt>
                <c:pt idx="7">
                  <c:v>49.230800000000002</c:v>
                </c:pt>
                <c:pt idx="8">
                  <c:v>44.359000000000002</c:v>
                </c:pt>
                <c:pt idx="9">
                  <c:v>50</c:v>
                </c:pt>
                <c:pt idx="10">
                  <c:v>46.153799999999997</c:v>
                </c:pt>
                <c:pt idx="11">
                  <c:v>45.640999999999998</c:v>
                </c:pt>
                <c:pt idx="12">
                  <c:v>46.666699999999999</c:v>
                </c:pt>
                <c:pt idx="13">
                  <c:v>46.410299999999999</c:v>
                </c:pt>
                <c:pt idx="14">
                  <c:v>47.179499999999997</c:v>
                </c:pt>
                <c:pt idx="15">
                  <c:v>44.102600000000002</c:v>
                </c:pt>
                <c:pt idx="16">
                  <c:v>43.589700000000001</c:v>
                </c:pt>
                <c:pt idx="17">
                  <c:v>51.538499999999999</c:v>
                </c:pt>
                <c:pt idx="18">
                  <c:v>44.8718</c:v>
                </c:pt>
                <c:pt idx="19">
                  <c:v>46.153799999999997</c:v>
                </c:pt>
                <c:pt idx="20">
                  <c:v>40.256399999999999</c:v>
                </c:pt>
                <c:pt idx="21">
                  <c:v>47.179499999999997</c:v>
                </c:pt>
                <c:pt idx="22">
                  <c:v>54.359000000000002</c:v>
                </c:pt>
                <c:pt idx="23">
                  <c:v>46.923099999999998</c:v>
                </c:pt>
                <c:pt idx="24">
                  <c:v>56.410299999999999</c:v>
                </c:pt>
                <c:pt idx="25">
                  <c:v>43.846200000000003</c:v>
                </c:pt>
                <c:pt idx="26">
                  <c:v>47.435899999999997</c:v>
                </c:pt>
                <c:pt idx="27">
                  <c:v>46.410299999999999</c:v>
                </c:pt>
                <c:pt idx="28">
                  <c:v>41.794899999999998</c:v>
                </c:pt>
                <c:pt idx="29">
                  <c:v>53.589799999999997</c:v>
                </c:pt>
                <c:pt idx="30">
                  <c:v>44.8718</c:v>
                </c:pt>
                <c:pt idx="31">
                  <c:v>56.410299999999999</c:v>
                </c:pt>
                <c:pt idx="32">
                  <c:v>51.794899999999998</c:v>
                </c:pt>
                <c:pt idx="33">
                  <c:v>39.230800000000002</c:v>
                </c:pt>
                <c:pt idx="34">
                  <c:v>49.743600000000001</c:v>
                </c:pt>
                <c:pt idx="35">
                  <c:v>43.8461</c:v>
                </c:pt>
                <c:pt idx="36">
                  <c:v>53.846200000000003</c:v>
                </c:pt>
                <c:pt idx="37">
                  <c:v>52.051299999999998</c:v>
                </c:pt>
                <c:pt idx="38">
                  <c:v>46.923099999999998</c:v>
                </c:pt>
                <c:pt idx="39">
                  <c:v>45.640999999999998</c:v>
                </c:pt>
                <c:pt idx="40">
                  <c:v>57.435899999999997</c:v>
                </c:pt>
                <c:pt idx="41">
                  <c:v>52.820500000000003</c:v>
                </c:pt>
                <c:pt idx="42">
                  <c:v>50.512799999999999</c:v>
                </c:pt>
                <c:pt idx="43">
                  <c:v>62.307699999999997</c:v>
                </c:pt>
                <c:pt idx="44">
                  <c:v>56.666699999999999</c:v>
                </c:pt>
                <c:pt idx="45">
                  <c:v>49.487200000000001</c:v>
                </c:pt>
                <c:pt idx="46">
                  <c:v>50.256399999999999</c:v>
                </c:pt>
                <c:pt idx="47">
                  <c:v>49.487200000000001</c:v>
                </c:pt>
                <c:pt idx="48">
                  <c:v>50</c:v>
                </c:pt>
                <c:pt idx="49">
                  <c:v>53.846200000000003</c:v>
                </c:pt>
                <c:pt idx="50">
                  <c:v>53.076900000000002</c:v>
                </c:pt>
                <c:pt idx="51">
                  <c:v>50.769199999999998</c:v>
                </c:pt>
                <c:pt idx="52">
                  <c:v>44.359000000000002</c:v>
                </c:pt>
                <c:pt idx="53">
                  <c:v>56.923099999999998</c:v>
                </c:pt>
                <c:pt idx="54">
                  <c:v>44.615400000000001</c:v>
                </c:pt>
                <c:pt idx="55">
                  <c:v>52.820500000000003</c:v>
                </c:pt>
                <c:pt idx="56">
                  <c:v>55.640999999999998</c:v>
                </c:pt>
                <c:pt idx="57">
                  <c:v>41.794899999999998</c:v>
                </c:pt>
                <c:pt idx="58">
                  <c:v>45.897399999999998</c:v>
                </c:pt>
                <c:pt idx="59">
                  <c:v>45.384599999999999</c:v>
                </c:pt>
                <c:pt idx="60">
                  <c:v>51.2821</c:v>
                </c:pt>
                <c:pt idx="61">
                  <c:v>48.974400000000003</c:v>
                </c:pt>
                <c:pt idx="62">
                  <c:v>49.230800000000002</c:v>
                </c:pt>
                <c:pt idx="63">
                  <c:v>46.666699999999999</c:v>
                </c:pt>
                <c:pt idx="64">
                  <c:v>50.769199999999998</c:v>
                </c:pt>
                <c:pt idx="65">
                  <c:v>47.435899999999997</c:v>
                </c:pt>
                <c:pt idx="66">
                  <c:v>48.461500000000001</c:v>
                </c:pt>
                <c:pt idx="67">
                  <c:v>42.307699999999997</c:v>
                </c:pt>
                <c:pt idx="68">
                  <c:v>45.897399999999998</c:v>
                </c:pt>
                <c:pt idx="69">
                  <c:v>42.051299999999998</c:v>
                </c:pt>
                <c:pt idx="70">
                  <c:v>49.743600000000001</c:v>
                </c:pt>
                <c:pt idx="71">
                  <c:v>52.564100000000003</c:v>
                </c:pt>
                <c:pt idx="72">
                  <c:v>50.512799999999999</c:v>
                </c:pt>
                <c:pt idx="73">
                  <c:v>48.461500000000001</c:v>
                </c:pt>
                <c:pt idx="74">
                  <c:v>47.692300000000003</c:v>
                </c:pt>
                <c:pt idx="75">
                  <c:v>50.769199999999998</c:v>
                </c:pt>
                <c:pt idx="76">
                  <c:v>44.359000000000002</c:v>
                </c:pt>
                <c:pt idx="77">
                  <c:v>53.8461</c:v>
                </c:pt>
                <c:pt idx="78">
                  <c:v>35.640999999999998</c:v>
                </c:pt>
                <c:pt idx="79">
                  <c:v>38.461500000000001</c:v>
                </c:pt>
                <c:pt idx="80">
                  <c:v>47.948700000000002</c:v>
                </c:pt>
                <c:pt idx="81">
                  <c:v>50.769199999999998</c:v>
                </c:pt>
                <c:pt idx="82">
                  <c:v>37.692300000000003</c:v>
                </c:pt>
                <c:pt idx="83">
                  <c:v>42.820500000000003</c:v>
                </c:pt>
                <c:pt idx="84">
                  <c:v>43.333300000000001</c:v>
                </c:pt>
                <c:pt idx="85">
                  <c:v>50.256399999999999</c:v>
                </c:pt>
                <c:pt idx="86">
                  <c:v>48.974400000000003</c:v>
                </c:pt>
                <c:pt idx="87">
                  <c:v>47.435899999999997</c:v>
                </c:pt>
                <c:pt idx="88">
                  <c:v>47.435899999999997</c:v>
                </c:pt>
                <c:pt idx="89">
                  <c:v>42.820500000000003</c:v>
                </c:pt>
                <c:pt idx="90">
                  <c:v>45.640999999999998</c:v>
                </c:pt>
                <c:pt idx="91">
                  <c:v>43.333300000000001</c:v>
                </c:pt>
                <c:pt idx="92">
                  <c:v>47.692300000000003</c:v>
                </c:pt>
                <c:pt idx="93">
                  <c:v>50.769199999999998</c:v>
                </c:pt>
                <c:pt idx="94">
                  <c:v>50.769199999999998</c:v>
                </c:pt>
                <c:pt idx="95">
                  <c:v>46.923099999999998</c:v>
                </c:pt>
                <c:pt idx="96">
                  <c:v>58.718000000000004</c:v>
                </c:pt>
                <c:pt idx="97">
                  <c:v>57.948700000000002</c:v>
                </c:pt>
                <c:pt idx="98">
                  <c:v>53.333300000000001</c:v>
                </c:pt>
                <c:pt idx="99">
                  <c:v>54.102600000000002</c:v>
                </c:pt>
                <c:pt idx="100">
                  <c:v>51.2821</c:v>
                </c:pt>
                <c:pt idx="101">
                  <c:v>53.333300000000001</c:v>
                </c:pt>
                <c:pt idx="102">
                  <c:v>52.307699999999997</c:v>
                </c:pt>
                <c:pt idx="103">
                  <c:v>43.589700000000001</c:v>
                </c:pt>
                <c:pt idx="104">
                  <c:v>49.743600000000001</c:v>
                </c:pt>
                <c:pt idx="105">
                  <c:v>47.948700000000002</c:v>
                </c:pt>
                <c:pt idx="106">
                  <c:v>42.564100000000003</c:v>
                </c:pt>
                <c:pt idx="107">
                  <c:v>45.384599999999999</c:v>
                </c:pt>
                <c:pt idx="108">
                  <c:v>50.769199999999998</c:v>
                </c:pt>
                <c:pt idx="109">
                  <c:v>46.410299999999999</c:v>
                </c:pt>
                <c:pt idx="110">
                  <c:v>50.769199999999998</c:v>
                </c:pt>
                <c:pt idx="111">
                  <c:v>45.1282</c:v>
                </c:pt>
                <c:pt idx="112">
                  <c:v>42.051299999999998</c:v>
                </c:pt>
                <c:pt idx="113">
                  <c:v>49.487200000000001</c:v>
                </c:pt>
                <c:pt idx="114">
                  <c:v>50.769199999999998</c:v>
                </c:pt>
                <c:pt idx="115">
                  <c:v>45.897399999999998</c:v>
                </c:pt>
                <c:pt idx="116">
                  <c:v>41.025599999999997</c:v>
                </c:pt>
                <c:pt idx="117">
                  <c:v>50.256399999999999</c:v>
                </c:pt>
                <c:pt idx="118">
                  <c:v>44.102600000000002</c:v>
                </c:pt>
                <c:pt idx="119">
                  <c:v>36.1539</c:v>
                </c:pt>
                <c:pt idx="120">
                  <c:v>43.333300000000001</c:v>
                </c:pt>
                <c:pt idx="121">
                  <c:v>41.538499999999999</c:v>
                </c:pt>
                <c:pt idx="122">
                  <c:v>51.025599999999997</c:v>
                </c:pt>
                <c:pt idx="123">
                  <c:v>44.8718</c:v>
                </c:pt>
                <c:pt idx="124">
                  <c:v>47.435899999999997</c:v>
                </c:pt>
                <c:pt idx="125">
                  <c:v>42.051299999999998</c:v>
                </c:pt>
                <c:pt idx="126">
                  <c:v>47.179499999999997</c:v>
                </c:pt>
                <c:pt idx="127">
                  <c:v>44.8718</c:v>
                </c:pt>
                <c:pt idx="128">
                  <c:v>37.435899999999997</c:v>
                </c:pt>
                <c:pt idx="129">
                  <c:v>50.512799999999999</c:v>
                </c:pt>
                <c:pt idx="130">
                  <c:v>53.589700000000001</c:v>
                </c:pt>
                <c:pt idx="131">
                  <c:v>42.820500000000003</c:v>
                </c:pt>
                <c:pt idx="132">
                  <c:v>46.923099999999998</c:v>
                </c:pt>
                <c:pt idx="133">
                  <c:v>47.948700000000002</c:v>
                </c:pt>
                <c:pt idx="134">
                  <c:v>45.897399999999998</c:v>
                </c:pt>
                <c:pt idx="135">
                  <c:v>54.8718</c:v>
                </c:pt>
                <c:pt idx="136">
                  <c:v>49.230800000000002</c:v>
                </c:pt>
                <c:pt idx="137">
                  <c:v>49.743600000000001</c:v>
                </c:pt>
                <c:pt idx="138">
                  <c:v>38.461500000000001</c:v>
                </c:pt>
                <c:pt idx="139">
                  <c:v>48.974400000000003</c:v>
                </c:pt>
                <c:pt idx="140">
                  <c:v>45.640999999999998</c:v>
                </c:pt>
                <c:pt idx="141">
                  <c:v>53.333300000000001</c:v>
                </c:pt>
                <c:pt idx="142">
                  <c:v>52.051299999999998</c:v>
                </c:pt>
                <c:pt idx="143">
                  <c:v>52.307699999999997</c:v>
                </c:pt>
                <c:pt idx="144">
                  <c:v>51.025599999999997</c:v>
                </c:pt>
                <c:pt idx="145">
                  <c:v>49.230800000000002</c:v>
                </c:pt>
                <c:pt idx="146">
                  <c:v>41.538499999999999</c:v>
                </c:pt>
                <c:pt idx="147">
                  <c:v>54.359000000000002</c:v>
                </c:pt>
                <c:pt idx="148">
                  <c:v>56.666699999999999</c:v>
                </c:pt>
                <c:pt idx="149">
                  <c:v>53.8461</c:v>
                </c:pt>
                <c:pt idx="150">
                  <c:v>55.640999999999998</c:v>
                </c:pt>
                <c:pt idx="151">
                  <c:v>57.692300000000003</c:v>
                </c:pt>
                <c:pt idx="152">
                  <c:v>49.487200000000001</c:v>
                </c:pt>
                <c:pt idx="153">
                  <c:v>50.769199999999998</c:v>
                </c:pt>
                <c:pt idx="154">
                  <c:v>48.205100000000002</c:v>
                </c:pt>
                <c:pt idx="155">
                  <c:v>48.461500000000001</c:v>
                </c:pt>
                <c:pt idx="156">
                  <c:v>46.410299999999999</c:v>
                </c:pt>
                <c:pt idx="157">
                  <c:v>46.410299999999999</c:v>
                </c:pt>
                <c:pt idx="158">
                  <c:v>49.230800000000002</c:v>
                </c:pt>
                <c:pt idx="159">
                  <c:v>42.820500000000003</c:v>
                </c:pt>
                <c:pt idx="160">
                  <c:v>47.435899999999997</c:v>
                </c:pt>
                <c:pt idx="161">
                  <c:v>38.461500000000001</c:v>
                </c:pt>
                <c:pt idx="162">
                  <c:v>44.359000000000002</c:v>
                </c:pt>
                <c:pt idx="163">
                  <c:v>39.230800000000002</c:v>
                </c:pt>
                <c:pt idx="164">
                  <c:v>46.923099999999998</c:v>
                </c:pt>
                <c:pt idx="165">
                  <c:v>43.076900000000002</c:v>
                </c:pt>
                <c:pt idx="166">
                  <c:v>48.461500000000001</c:v>
                </c:pt>
                <c:pt idx="167">
                  <c:v>39.230800000000002</c:v>
                </c:pt>
                <c:pt idx="168">
                  <c:v>48.461500000000001</c:v>
                </c:pt>
                <c:pt idx="169">
                  <c:v>46.410299999999999</c:v>
                </c:pt>
                <c:pt idx="170">
                  <c:v>51.2821</c:v>
                </c:pt>
                <c:pt idx="171">
                  <c:v>55.1282</c:v>
                </c:pt>
                <c:pt idx="172">
                  <c:v>41.794899999999998</c:v>
                </c:pt>
                <c:pt idx="173">
                  <c:v>42.051299999999998</c:v>
                </c:pt>
                <c:pt idx="174">
                  <c:v>47.179499999999997</c:v>
                </c:pt>
                <c:pt idx="175">
                  <c:v>44.359000000000002</c:v>
                </c:pt>
                <c:pt idx="176">
                  <c:v>41.794899999999998</c:v>
                </c:pt>
                <c:pt idx="177">
                  <c:v>52.820500000000003</c:v>
                </c:pt>
                <c:pt idx="178">
                  <c:v>48.205100000000002</c:v>
                </c:pt>
                <c:pt idx="179">
                  <c:v>44.359000000000002</c:v>
                </c:pt>
                <c:pt idx="180">
                  <c:v>46.410299999999999</c:v>
                </c:pt>
                <c:pt idx="181">
                  <c:v>48.974400000000003</c:v>
                </c:pt>
                <c:pt idx="182">
                  <c:v>42.307699999999997</c:v>
                </c:pt>
                <c:pt idx="183">
                  <c:v>51.2821</c:v>
                </c:pt>
                <c:pt idx="184">
                  <c:v>53.589700000000001</c:v>
                </c:pt>
                <c:pt idx="185">
                  <c:v>51.2821</c:v>
                </c:pt>
                <c:pt idx="186">
                  <c:v>52.051299999999998</c:v>
                </c:pt>
                <c:pt idx="187">
                  <c:v>54.615400000000001</c:v>
                </c:pt>
                <c:pt idx="188">
                  <c:v>44.359000000000002</c:v>
                </c:pt>
                <c:pt idx="189">
                  <c:v>48.974400000000003</c:v>
                </c:pt>
                <c:pt idx="190">
                  <c:v>47.692300000000003</c:v>
                </c:pt>
                <c:pt idx="191">
                  <c:v>51.538499999999999</c:v>
                </c:pt>
                <c:pt idx="192">
                  <c:v>46.923099999999998</c:v>
                </c:pt>
                <c:pt idx="193">
                  <c:v>40</c:v>
                </c:pt>
                <c:pt idx="194">
                  <c:v>52.820500000000003</c:v>
                </c:pt>
                <c:pt idx="195">
                  <c:v>45.640999999999998</c:v>
                </c:pt>
                <c:pt idx="196">
                  <c:v>54.102600000000002</c:v>
                </c:pt>
                <c:pt idx="197">
                  <c:v>50.512799999999999</c:v>
                </c:pt>
                <c:pt idx="198">
                  <c:v>46.923099999999998</c:v>
                </c:pt>
                <c:pt idx="199">
                  <c:v>56.923099999999998</c:v>
                </c:pt>
                <c:pt idx="200">
                  <c:v>56.666699999999999</c:v>
                </c:pt>
                <c:pt idx="201">
                  <c:v>55.897399999999998</c:v>
                </c:pt>
                <c:pt idx="202">
                  <c:v>58.7179</c:v>
                </c:pt>
                <c:pt idx="203">
                  <c:v>63.589700000000001</c:v>
                </c:pt>
                <c:pt idx="204">
                  <c:v>64.358999999999995</c:v>
                </c:pt>
                <c:pt idx="205">
                  <c:v>53.333300000000001</c:v>
                </c:pt>
                <c:pt idx="206">
                  <c:v>59.487200000000001</c:v>
                </c:pt>
                <c:pt idx="207">
                  <c:v>42.307699999999997</c:v>
                </c:pt>
                <c:pt idx="208">
                  <c:v>50</c:v>
                </c:pt>
                <c:pt idx="209">
                  <c:v>45.640999999999998</c:v>
                </c:pt>
                <c:pt idx="210">
                  <c:v>42.820500000000003</c:v>
                </c:pt>
                <c:pt idx="211">
                  <c:v>43.589700000000001</c:v>
                </c:pt>
                <c:pt idx="212">
                  <c:v>46.153799999999997</c:v>
                </c:pt>
                <c:pt idx="213">
                  <c:v>46.923099999999998</c:v>
                </c:pt>
                <c:pt idx="214">
                  <c:v>48.974400000000003</c:v>
                </c:pt>
                <c:pt idx="215">
                  <c:v>45.897399999999998</c:v>
                </c:pt>
                <c:pt idx="216">
                  <c:v>46.923099999999998</c:v>
                </c:pt>
                <c:pt idx="217">
                  <c:v>40.512799999999999</c:v>
                </c:pt>
                <c:pt idx="218">
                  <c:v>47.692300000000003</c:v>
                </c:pt>
                <c:pt idx="219">
                  <c:v>43.333300000000001</c:v>
                </c:pt>
                <c:pt idx="220">
                  <c:v>48.461500000000001</c:v>
                </c:pt>
                <c:pt idx="221">
                  <c:v>53.589700000000001</c:v>
                </c:pt>
                <c:pt idx="222">
                  <c:v>43.076900000000002</c:v>
                </c:pt>
                <c:pt idx="223">
                  <c:v>46.666699999999999</c:v>
                </c:pt>
                <c:pt idx="224">
                  <c:v>51.281999999999996</c:v>
                </c:pt>
                <c:pt idx="225">
                  <c:v>41.794899999999998</c:v>
                </c:pt>
                <c:pt idx="226">
                  <c:v>47.435899999999997</c:v>
                </c:pt>
                <c:pt idx="227">
                  <c:v>46.923099999999998</c:v>
                </c:pt>
                <c:pt idx="228">
                  <c:v>41.538499999999999</c:v>
                </c:pt>
                <c:pt idx="229">
                  <c:v>45.640999999999998</c:v>
                </c:pt>
                <c:pt idx="230">
                  <c:v>43.846200000000003</c:v>
                </c:pt>
                <c:pt idx="231">
                  <c:v>49.487200000000001</c:v>
                </c:pt>
                <c:pt idx="232">
                  <c:v>49.230800000000002</c:v>
                </c:pt>
                <c:pt idx="233">
                  <c:v>50.769199999999998</c:v>
                </c:pt>
                <c:pt idx="234">
                  <c:v>41.538499999999999</c:v>
                </c:pt>
                <c:pt idx="235">
                  <c:v>41.538499999999999</c:v>
                </c:pt>
                <c:pt idx="236">
                  <c:v>50</c:v>
                </c:pt>
                <c:pt idx="237">
                  <c:v>43.846200000000003</c:v>
                </c:pt>
                <c:pt idx="238">
                  <c:v>45.897399999999998</c:v>
                </c:pt>
                <c:pt idx="239">
                  <c:v>43.333300000000001</c:v>
                </c:pt>
                <c:pt idx="240">
                  <c:v>40</c:v>
                </c:pt>
                <c:pt idx="241">
                  <c:v>44.102600000000002</c:v>
                </c:pt>
                <c:pt idx="242">
                  <c:v>51.2821</c:v>
                </c:pt>
                <c:pt idx="243">
                  <c:v>40.512799999999999</c:v>
                </c:pt>
                <c:pt idx="244">
                  <c:v>46.410299999999999</c:v>
                </c:pt>
                <c:pt idx="245">
                  <c:v>46.153799999999997</c:v>
                </c:pt>
                <c:pt idx="246">
                  <c:v>52.820500000000003</c:v>
                </c:pt>
                <c:pt idx="247">
                  <c:v>45.1282</c:v>
                </c:pt>
                <c:pt idx="248">
                  <c:v>48.461500000000001</c:v>
                </c:pt>
                <c:pt idx="249">
                  <c:v>49.230800000000002</c:v>
                </c:pt>
                <c:pt idx="250">
                  <c:v>52.051299999999998</c:v>
                </c:pt>
                <c:pt idx="251">
                  <c:v>48.461500000000001</c:v>
                </c:pt>
                <c:pt idx="252">
                  <c:v>46.410299999999999</c:v>
                </c:pt>
                <c:pt idx="253">
                  <c:v>58.205100000000002</c:v>
                </c:pt>
                <c:pt idx="254">
                  <c:v>70</c:v>
                </c:pt>
                <c:pt idx="255">
                  <c:v>66.666700000000006</c:v>
                </c:pt>
                <c:pt idx="256">
                  <c:v>78.718000000000004</c:v>
                </c:pt>
                <c:pt idx="257">
                  <c:v>60</c:v>
                </c:pt>
                <c:pt idx="258">
                  <c:v>52.051299999999998</c:v>
                </c:pt>
                <c:pt idx="259">
                  <c:v>57.692300000000003</c:v>
                </c:pt>
                <c:pt idx="260">
                  <c:v>48.974400000000003</c:v>
                </c:pt>
                <c:pt idx="261">
                  <c:v>56.410299999999999</c:v>
                </c:pt>
                <c:pt idx="262">
                  <c:v>52.051299999999998</c:v>
                </c:pt>
                <c:pt idx="263">
                  <c:v>53.076900000000002</c:v>
                </c:pt>
                <c:pt idx="264">
                  <c:v>36.410299999999999</c:v>
                </c:pt>
                <c:pt idx="265">
                  <c:v>48.205100000000002</c:v>
                </c:pt>
                <c:pt idx="266">
                  <c:v>49.487200000000001</c:v>
                </c:pt>
                <c:pt idx="267">
                  <c:v>50</c:v>
                </c:pt>
                <c:pt idx="268">
                  <c:v>53.846200000000003</c:v>
                </c:pt>
                <c:pt idx="269">
                  <c:v>41.794899999999998</c:v>
                </c:pt>
                <c:pt idx="270">
                  <c:v>51.794899999999998</c:v>
                </c:pt>
                <c:pt idx="271">
                  <c:v>51.794899999999998</c:v>
                </c:pt>
                <c:pt idx="272">
                  <c:v>40.512799999999999</c:v>
                </c:pt>
                <c:pt idx="273">
                  <c:v>43.846200000000003</c:v>
                </c:pt>
                <c:pt idx="274">
                  <c:v>50.512799999999999</c:v>
                </c:pt>
                <c:pt idx="275">
                  <c:v>48.461500000000001</c:v>
                </c:pt>
                <c:pt idx="276">
                  <c:v>53.8461</c:v>
                </c:pt>
                <c:pt idx="277">
                  <c:v>53.076900000000002</c:v>
                </c:pt>
                <c:pt idx="278">
                  <c:v>47.179499999999997</c:v>
                </c:pt>
                <c:pt idx="279">
                  <c:v>44.359000000000002</c:v>
                </c:pt>
                <c:pt idx="280">
                  <c:v>46.923099999999998</c:v>
                </c:pt>
                <c:pt idx="281">
                  <c:v>48.461500000000001</c:v>
                </c:pt>
                <c:pt idx="282">
                  <c:v>43.589700000000001</c:v>
                </c:pt>
                <c:pt idx="283">
                  <c:v>48.205100000000002</c:v>
                </c:pt>
                <c:pt idx="284">
                  <c:v>45.897399999999998</c:v>
                </c:pt>
                <c:pt idx="285">
                  <c:v>55.384599999999999</c:v>
                </c:pt>
                <c:pt idx="286">
                  <c:v>48.205100000000002</c:v>
                </c:pt>
                <c:pt idx="287">
                  <c:v>43.333300000000001</c:v>
                </c:pt>
                <c:pt idx="288">
                  <c:v>42.564100000000003</c:v>
                </c:pt>
                <c:pt idx="289">
                  <c:v>51.025599999999997</c:v>
                </c:pt>
                <c:pt idx="290">
                  <c:v>51.025599999999997</c:v>
                </c:pt>
                <c:pt idx="291">
                  <c:v>46.923099999999998</c:v>
                </c:pt>
                <c:pt idx="292">
                  <c:v>48.461500000000001</c:v>
                </c:pt>
                <c:pt idx="293">
                  <c:v>45.1282</c:v>
                </c:pt>
                <c:pt idx="294">
                  <c:v>52.307699999999997</c:v>
                </c:pt>
                <c:pt idx="295">
                  <c:v>55.1282</c:v>
                </c:pt>
                <c:pt idx="296">
                  <c:v>45.1282</c:v>
                </c:pt>
                <c:pt idx="297">
                  <c:v>46.923099999999998</c:v>
                </c:pt>
                <c:pt idx="298">
                  <c:v>45.1282</c:v>
                </c:pt>
                <c:pt idx="299">
                  <c:v>53.076900000000002</c:v>
                </c:pt>
                <c:pt idx="300">
                  <c:v>44.8718</c:v>
                </c:pt>
                <c:pt idx="301">
                  <c:v>45.384599999999999</c:v>
                </c:pt>
                <c:pt idx="302">
                  <c:v>57.692300000000003</c:v>
                </c:pt>
                <c:pt idx="303">
                  <c:v>54.102600000000002</c:v>
                </c:pt>
                <c:pt idx="304">
                  <c:v>48.974400000000003</c:v>
                </c:pt>
                <c:pt idx="305">
                  <c:v>52.051299999999998</c:v>
                </c:pt>
                <c:pt idx="306">
                  <c:v>61.794899999999998</c:v>
                </c:pt>
                <c:pt idx="307">
                  <c:v>67.948700000000002</c:v>
                </c:pt>
                <c:pt idx="308">
                  <c:v>71.025700000000001</c:v>
                </c:pt>
                <c:pt idx="309">
                  <c:v>66.923100000000005</c:v>
                </c:pt>
                <c:pt idx="310">
                  <c:v>71.025599999999997</c:v>
                </c:pt>
                <c:pt idx="311">
                  <c:v>61.2821</c:v>
                </c:pt>
                <c:pt idx="312">
                  <c:v>59.487200000000001</c:v>
                </c:pt>
                <c:pt idx="313">
                  <c:v>47.692300000000003</c:v>
                </c:pt>
                <c:pt idx="314">
                  <c:v>51.025599999999997</c:v>
                </c:pt>
                <c:pt idx="315">
                  <c:v>46.666699999999999</c:v>
                </c:pt>
                <c:pt idx="316">
                  <c:v>45.640999999999998</c:v>
                </c:pt>
                <c:pt idx="317">
                  <c:v>51.538499999999999</c:v>
                </c:pt>
                <c:pt idx="318">
                  <c:v>44.359000000000002</c:v>
                </c:pt>
                <c:pt idx="319">
                  <c:v>49.743600000000001</c:v>
                </c:pt>
                <c:pt idx="320">
                  <c:v>41.281999999999996</c:v>
                </c:pt>
                <c:pt idx="321">
                  <c:v>42.564100000000003</c:v>
                </c:pt>
                <c:pt idx="322">
                  <c:v>46.923099999999998</c:v>
                </c:pt>
                <c:pt idx="323">
                  <c:v>50.512799999999999</c:v>
                </c:pt>
                <c:pt idx="324">
                  <c:v>50</c:v>
                </c:pt>
                <c:pt idx="325">
                  <c:v>46.1539</c:v>
                </c:pt>
                <c:pt idx="326">
                  <c:v>46.666699999999999</c:v>
                </c:pt>
                <c:pt idx="327">
                  <c:v>41.794899999999998</c:v>
                </c:pt>
                <c:pt idx="328">
                  <c:v>45.897399999999998</c:v>
                </c:pt>
                <c:pt idx="329">
                  <c:v>46.153799999999997</c:v>
                </c:pt>
                <c:pt idx="330">
                  <c:v>50</c:v>
                </c:pt>
                <c:pt idx="331">
                  <c:v>49.743600000000001</c:v>
                </c:pt>
                <c:pt idx="332">
                  <c:v>41.025599999999997</c:v>
                </c:pt>
                <c:pt idx="333">
                  <c:v>49.487200000000001</c:v>
                </c:pt>
                <c:pt idx="334">
                  <c:v>46.410299999999999</c:v>
                </c:pt>
                <c:pt idx="335">
                  <c:v>48.461500000000001</c:v>
                </c:pt>
                <c:pt idx="336">
                  <c:v>47.435899999999997</c:v>
                </c:pt>
                <c:pt idx="337">
                  <c:v>46.666699999999999</c:v>
                </c:pt>
                <c:pt idx="338">
                  <c:v>47.948700000000002</c:v>
                </c:pt>
                <c:pt idx="339">
                  <c:v>56.666699999999999</c:v>
                </c:pt>
                <c:pt idx="340">
                  <c:v>50.256399999999999</c:v>
                </c:pt>
                <c:pt idx="341">
                  <c:v>47.692300000000003</c:v>
                </c:pt>
                <c:pt idx="342">
                  <c:v>50</c:v>
                </c:pt>
                <c:pt idx="343">
                  <c:v>41.025599999999997</c:v>
                </c:pt>
                <c:pt idx="344">
                  <c:v>43.333300000000001</c:v>
                </c:pt>
                <c:pt idx="345">
                  <c:v>44.8718</c:v>
                </c:pt>
                <c:pt idx="346">
                  <c:v>44.615400000000001</c:v>
                </c:pt>
                <c:pt idx="347">
                  <c:v>46.153799999999997</c:v>
                </c:pt>
                <c:pt idx="348">
                  <c:v>45.640999999999998</c:v>
                </c:pt>
                <c:pt idx="349">
                  <c:v>51.538499999999999</c:v>
                </c:pt>
                <c:pt idx="350">
                  <c:v>51.025599999999997</c:v>
                </c:pt>
                <c:pt idx="351">
                  <c:v>44.359000000000002</c:v>
                </c:pt>
                <c:pt idx="352">
                  <c:v>44.8718</c:v>
                </c:pt>
                <c:pt idx="353">
                  <c:v>43.589700000000001</c:v>
                </c:pt>
                <c:pt idx="354">
                  <c:v>49.743600000000001</c:v>
                </c:pt>
                <c:pt idx="355">
                  <c:v>43.589700000000001</c:v>
                </c:pt>
                <c:pt idx="356">
                  <c:v>51.538499999999999</c:v>
                </c:pt>
                <c:pt idx="357">
                  <c:v>55.1282</c:v>
                </c:pt>
                <c:pt idx="358">
                  <c:v>50.512799999999999</c:v>
                </c:pt>
                <c:pt idx="359">
                  <c:v>64.871799999999993</c:v>
                </c:pt>
                <c:pt idx="360">
                  <c:v>64.358999999999995</c:v>
                </c:pt>
                <c:pt idx="361">
                  <c:v>79.743600000000001</c:v>
                </c:pt>
                <c:pt idx="362">
                  <c:v>83.333299999999994</c:v>
                </c:pt>
                <c:pt idx="363">
                  <c:v>77.948700000000002</c:v>
                </c:pt>
                <c:pt idx="364">
                  <c:v>70.512799999999999</c:v>
                </c:pt>
                <c:pt idx="365">
                  <c:v>64.871799999999993</c:v>
                </c:pt>
                <c:pt idx="366">
                  <c:v>63.333300000000001</c:v>
                </c:pt>
                <c:pt idx="367">
                  <c:v>51.025599999999997</c:v>
                </c:pt>
                <c:pt idx="368">
                  <c:v>57.435899999999997</c:v>
                </c:pt>
                <c:pt idx="369">
                  <c:v>42.051299999999998</c:v>
                </c:pt>
                <c:pt idx="370">
                  <c:v>45.897399999999998</c:v>
                </c:pt>
                <c:pt idx="371">
                  <c:v>61.2821</c:v>
                </c:pt>
                <c:pt idx="372">
                  <c:v>52.820500000000003</c:v>
                </c:pt>
                <c:pt idx="373">
                  <c:v>44.8718</c:v>
                </c:pt>
                <c:pt idx="374">
                  <c:v>45.640999999999998</c:v>
                </c:pt>
                <c:pt idx="375">
                  <c:v>51.025599999999997</c:v>
                </c:pt>
                <c:pt idx="376">
                  <c:v>36.1539</c:v>
                </c:pt>
                <c:pt idx="377">
                  <c:v>47.692300000000003</c:v>
                </c:pt>
                <c:pt idx="378">
                  <c:v>48.205100000000002</c:v>
                </c:pt>
                <c:pt idx="379">
                  <c:v>47.948700000000002</c:v>
                </c:pt>
                <c:pt idx="380">
                  <c:v>48.461500000000001</c:v>
                </c:pt>
                <c:pt idx="381">
                  <c:v>48.205100000000002</c:v>
                </c:pt>
                <c:pt idx="382">
                  <c:v>40.512799999999999</c:v>
                </c:pt>
                <c:pt idx="383">
                  <c:v>53.589700000000001</c:v>
                </c:pt>
                <c:pt idx="384">
                  <c:v>53.8461</c:v>
                </c:pt>
                <c:pt idx="385">
                  <c:v>47.435899999999997</c:v>
                </c:pt>
                <c:pt idx="386">
                  <c:v>51.794899999999998</c:v>
                </c:pt>
                <c:pt idx="387">
                  <c:v>53.333300000000001</c:v>
                </c:pt>
                <c:pt idx="388">
                  <c:v>44.615400000000001</c:v>
                </c:pt>
                <c:pt idx="389">
                  <c:v>56.923099999999998</c:v>
                </c:pt>
                <c:pt idx="390">
                  <c:v>56.666699999999999</c:v>
                </c:pt>
                <c:pt idx="391">
                  <c:v>44.615400000000001</c:v>
                </c:pt>
                <c:pt idx="392">
                  <c:v>48.461500000000001</c:v>
                </c:pt>
                <c:pt idx="393">
                  <c:v>48.461500000000001</c:v>
                </c:pt>
                <c:pt idx="394">
                  <c:v>50.512799999999999</c:v>
                </c:pt>
                <c:pt idx="395">
                  <c:v>46.410299999999999</c:v>
                </c:pt>
                <c:pt idx="396">
                  <c:v>51.025599999999997</c:v>
                </c:pt>
                <c:pt idx="397">
                  <c:v>51.025599999999997</c:v>
                </c:pt>
                <c:pt idx="398">
                  <c:v>43.589700000000001</c:v>
                </c:pt>
                <c:pt idx="399">
                  <c:v>50</c:v>
                </c:pt>
                <c:pt idx="400">
                  <c:v>55.897399999999998</c:v>
                </c:pt>
                <c:pt idx="401">
                  <c:v>47.948700000000002</c:v>
                </c:pt>
                <c:pt idx="402">
                  <c:v>45.640999999999998</c:v>
                </c:pt>
                <c:pt idx="403">
                  <c:v>48.718000000000004</c:v>
                </c:pt>
                <c:pt idx="404">
                  <c:v>54.359000000000002</c:v>
                </c:pt>
                <c:pt idx="405">
                  <c:v>47.692300000000003</c:v>
                </c:pt>
                <c:pt idx="406">
                  <c:v>48.461500000000001</c:v>
                </c:pt>
                <c:pt idx="407">
                  <c:v>42.820500000000003</c:v>
                </c:pt>
                <c:pt idx="408">
                  <c:v>44.8718</c:v>
                </c:pt>
                <c:pt idx="409">
                  <c:v>51.794899999999998</c:v>
                </c:pt>
                <c:pt idx="410">
                  <c:v>51.2821</c:v>
                </c:pt>
                <c:pt idx="411">
                  <c:v>51.281999999999996</c:v>
                </c:pt>
                <c:pt idx="412">
                  <c:v>48.7179</c:v>
                </c:pt>
                <c:pt idx="413">
                  <c:v>66.410300000000007</c:v>
                </c:pt>
                <c:pt idx="414">
                  <c:v>71.794899999999998</c:v>
                </c:pt>
                <c:pt idx="415">
                  <c:v>70.512799999999999</c:v>
                </c:pt>
                <c:pt idx="416">
                  <c:v>92.307699999999997</c:v>
                </c:pt>
                <c:pt idx="417">
                  <c:v>75.384600000000006</c:v>
                </c:pt>
                <c:pt idx="418">
                  <c:v>75.384600000000006</c:v>
                </c:pt>
                <c:pt idx="419">
                  <c:v>63.8461</c:v>
                </c:pt>
                <c:pt idx="420">
                  <c:v>59.487200000000001</c:v>
                </c:pt>
                <c:pt idx="421">
                  <c:v>60.769199999999998</c:v>
                </c:pt>
                <c:pt idx="422">
                  <c:v>47.948700000000002</c:v>
                </c:pt>
                <c:pt idx="423">
                  <c:v>43.333300000000001</c:v>
                </c:pt>
                <c:pt idx="424">
                  <c:v>39.743600000000001</c:v>
                </c:pt>
                <c:pt idx="425">
                  <c:v>46.666699999999999</c:v>
                </c:pt>
                <c:pt idx="426">
                  <c:v>48.7179</c:v>
                </c:pt>
                <c:pt idx="427">
                  <c:v>40.512799999999999</c:v>
                </c:pt>
                <c:pt idx="428">
                  <c:v>44.615400000000001</c:v>
                </c:pt>
                <c:pt idx="429">
                  <c:v>46.1539</c:v>
                </c:pt>
                <c:pt idx="430">
                  <c:v>56.153799999999997</c:v>
                </c:pt>
                <c:pt idx="431">
                  <c:v>43.333300000000001</c:v>
                </c:pt>
                <c:pt idx="432">
                  <c:v>48.205100000000002</c:v>
                </c:pt>
                <c:pt idx="433">
                  <c:v>41.025599999999997</c:v>
                </c:pt>
                <c:pt idx="434">
                  <c:v>43.589700000000001</c:v>
                </c:pt>
                <c:pt idx="435">
                  <c:v>47.692300000000003</c:v>
                </c:pt>
                <c:pt idx="436">
                  <c:v>44.615400000000001</c:v>
                </c:pt>
                <c:pt idx="437">
                  <c:v>47.948700000000002</c:v>
                </c:pt>
                <c:pt idx="438">
                  <c:v>44.359000000000002</c:v>
                </c:pt>
                <c:pt idx="439">
                  <c:v>45.1282</c:v>
                </c:pt>
                <c:pt idx="440">
                  <c:v>49.487200000000001</c:v>
                </c:pt>
                <c:pt idx="441">
                  <c:v>46.410299999999999</c:v>
                </c:pt>
                <c:pt idx="442">
                  <c:v>48.205100000000002</c:v>
                </c:pt>
                <c:pt idx="443">
                  <c:v>47.435899999999997</c:v>
                </c:pt>
                <c:pt idx="444">
                  <c:v>52.820500000000003</c:v>
                </c:pt>
                <c:pt idx="445">
                  <c:v>46.1539</c:v>
                </c:pt>
                <c:pt idx="446">
                  <c:v>51.2821</c:v>
                </c:pt>
                <c:pt idx="447">
                  <c:v>43.8461</c:v>
                </c:pt>
                <c:pt idx="448">
                  <c:v>54.359000000000002</c:v>
                </c:pt>
                <c:pt idx="449">
                  <c:v>43.846200000000003</c:v>
                </c:pt>
                <c:pt idx="450">
                  <c:v>42.820500000000003</c:v>
                </c:pt>
                <c:pt idx="451">
                  <c:v>51.281999999999996</c:v>
                </c:pt>
                <c:pt idx="452">
                  <c:v>48.461500000000001</c:v>
                </c:pt>
                <c:pt idx="453">
                  <c:v>44.8718</c:v>
                </c:pt>
                <c:pt idx="454">
                  <c:v>47.179499999999997</c:v>
                </c:pt>
                <c:pt idx="455">
                  <c:v>37.948700000000002</c:v>
                </c:pt>
                <c:pt idx="456">
                  <c:v>41.538499999999999</c:v>
                </c:pt>
                <c:pt idx="457">
                  <c:v>44.615400000000001</c:v>
                </c:pt>
                <c:pt idx="458">
                  <c:v>54.102600000000002</c:v>
                </c:pt>
                <c:pt idx="459">
                  <c:v>40</c:v>
                </c:pt>
                <c:pt idx="460">
                  <c:v>46.666699999999999</c:v>
                </c:pt>
                <c:pt idx="461">
                  <c:v>38.461500000000001</c:v>
                </c:pt>
                <c:pt idx="462">
                  <c:v>47.692300000000003</c:v>
                </c:pt>
                <c:pt idx="463">
                  <c:v>53.076900000000002</c:v>
                </c:pt>
                <c:pt idx="464">
                  <c:v>48.7179</c:v>
                </c:pt>
                <c:pt idx="465">
                  <c:v>66.666700000000006</c:v>
                </c:pt>
                <c:pt idx="466">
                  <c:v>66.410300000000007</c:v>
                </c:pt>
                <c:pt idx="467">
                  <c:v>72.820499999999996</c:v>
                </c:pt>
                <c:pt idx="468">
                  <c:v>98.7179</c:v>
                </c:pt>
                <c:pt idx="469">
                  <c:v>100</c:v>
                </c:pt>
                <c:pt idx="470">
                  <c:v>105.128</c:v>
                </c:pt>
                <c:pt idx="471">
                  <c:v>101.795</c:v>
                </c:pt>
                <c:pt idx="472">
                  <c:v>91.794899999999998</c:v>
                </c:pt>
                <c:pt idx="473">
                  <c:v>73.846199999999996</c:v>
                </c:pt>
                <c:pt idx="474">
                  <c:v>65.384600000000006</c:v>
                </c:pt>
                <c:pt idx="475">
                  <c:v>56.410299999999999</c:v>
                </c:pt>
                <c:pt idx="476">
                  <c:v>44.8718</c:v>
                </c:pt>
                <c:pt idx="477">
                  <c:v>39.487200000000001</c:v>
                </c:pt>
                <c:pt idx="478">
                  <c:v>40.256399999999999</c:v>
                </c:pt>
                <c:pt idx="479">
                  <c:v>55.384599999999999</c:v>
                </c:pt>
                <c:pt idx="480">
                  <c:v>43.333300000000001</c:v>
                </c:pt>
                <c:pt idx="481">
                  <c:v>46.666699999999999</c:v>
                </c:pt>
                <c:pt idx="482">
                  <c:v>47.179499999999997</c:v>
                </c:pt>
                <c:pt idx="483">
                  <c:v>46.666699999999999</c:v>
                </c:pt>
                <c:pt idx="484">
                  <c:v>48.205100000000002</c:v>
                </c:pt>
                <c:pt idx="485">
                  <c:v>43.846200000000003</c:v>
                </c:pt>
                <c:pt idx="486">
                  <c:v>46.666699999999999</c:v>
                </c:pt>
                <c:pt idx="487">
                  <c:v>47.435899999999997</c:v>
                </c:pt>
                <c:pt idx="488">
                  <c:v>51.538499999999999</c:v>
                </c:pt>
                <c:pt idx="489">
                  <c:v>44.8718</c:v>
                </c:pt>
                <c:pt idx="490">
                  <c:v>45.1282</c:v>
                </c:pt>
                <c:pt idx="491">
                  <c:v>46.666699999999999</c:v>
                </c:pt>
                <c:pt idx="492">
                  <c:v>48.718000000000004</c:v>
                </c:pt>
                <c:pt idx="493">
                  <c:v>52.307699999999997</c:v>
                </c:pt>
                <c:pt idx="494">
                  <c:v>46.666699999999999</c:v>
                </c:pt>
                <c:pt idx="495">
                  <c:v>44.615400000000001</c:v>
                </c:pt>
                <c:pt idx="496">
                  <c:v>50.769199999999998</c:v>
                </c:pt>
                <c:pt idx="497">
                  <c:v>51.794899999999998</c:v>
                </c:pt>
                <c:pt idx="498">
                  <c:v>51.794899999999998</c:v>
                </c:pt>
                <c:pt idx="499">
                  <c:v>48.461500000000001</c:v>
                </c:pt>
                <c:pt idx="500">
                  <c:v>41.794899999999998</c:v>
                </c:pt>
                <c:pt idx="501">
                  <c:v>47.179499999999997</c:v>
                </c:pt>
                <c:pt idx="502">
                  <c:v>51.538499999999999</c:v>
                </c:pt>
                <c:pt idx="503">
                  <c:v>56.410299999999999</c:v>
                </c:pt>
                <c:pt idx="504">
                  <c:v>46.923099999999998</c:v>
                </c:pt>
                <c:pt idx="505">
                  <c:v>43.846200000000003</c:v>
                </c:pt>
                <c:pt idx="506">
                  <c:v>45.1282</c:v>
                </c:pt>
                <c:pt idx="507">
                  <c:v>51.538499999999999</c:v>
                </c:pt>
                <c:pt idx="508">
                  <c:v>47.692300000000003</c:v>
                </c:pt>
                <c:pt idx="509">
                  <c:v>49.743600000000001</c:v>
                </c:pt>
                <c:pt idx="510">
                  <c:v>51.025599999999997</c:v>
                </c:pt>
                <c:pt idx="511">
                  <c:v>43.076900000000002</c:v>
                </c:pt>
                <c:pt idx="512">
                  <c:v>51.2821</c:v>
                </c:pt>
                <c:pt idx="513">
                  <c:v>41.025599999999997</c:v>
                </c:pt>
                <c:pt idx="514">
                  <c:v>55.640999999999998</c:v>
                </c:pt>
                <c:pt idx="515">
                  <c:v>45.1282</c:v>
                </c:pt>
                <c:pt idx="516">
                  <c:v>47.179499999999997</c:v>
                </c:pt>
                <c:pt idx="517">
                  <c:v>50</c:v>
                </c:pt>
                <c:pt idx="518">
                  <c:v>46.410299999999999</c:v>
                </c:pt>
                <c:pt idx="519">
                  <c:v>62.307699999999997</c:v>
                </c:pt>
                <c:pt idx="520">
                  <c:v>67.179500000000004</c:v>
                </c:pt>
                <c:pt idx="521">
                  <c:v>93.333299999999994</c:v>
                </c:pt>
                <c:pt idx="522">
                  <c:v>112.30800000000001</c:v>
                </c:pt>
                <c:pt idx="523">
                  <c:v>142.56399999999999</c:v>
                </c:pt>
                <c:pt idx="524">
                  <c:v>152.821</c:v>
                </c:pt>
                <c:pt idx="525">
                  <c:v>122.821</c:v>
                </c:pt>
                <c:pt idx="526">
                  <c:v>100.51300000000001</c:v>
                </c:pt>
                <c:pt idx="527">
                  <c:v>67.948700000000002</c:v>
                </c:pt>
                <c:pt idx="528">
                  <c:v>56.923099999999998</c:v>
                </c:pt>
                <c:pt idx="529">
                  <c:v>47.948700000000002</c:v>
                </c:pt>
                <c:pt idx="530">
                  <c:v>45.640999999999998</c:v>
                </c:pt>
                <c:pt idx="531">
                  <c:v>45.897399999999998</c:v>
                </c:pt>
                <c:pt idx="532">
                  <c:v>53.589700000000001</c:v>
                </c:pt>
                <c:pt idx="533">
                  <c:v>41.025599999999997</c:v>
                </c:pt>
                <c:pt idx="534">
                  <c:v>46.410299999999999</c:v>
                </c:pt>
                <c:pt idx="535">
                  <c:v>42.051299999999998</c:v>
                </c:pt>
                <c:pt idx="536">
                  <c:v>45.384599999999999</c:v>
                </c:pt>
                <c:pt idx="537">
                  <c:v>48.461500000000001</c:v>
                </c:pt>
                <c:pt idx="538">
                  <c:v>53.333300000000001</c:v>
                </c:pt>
                <c:pt idx="539">
                  <c:v>46.923099999999998</c:v>
                </c:pt>
                <c:pt idx="540">
                  <c:v>45.640999999999998</c:v>
                </c:pt>
                <c:pt idx="541">
                  <c:v>50.256399999999999</c:v>
                </c:pt>
                <c:pt idx="542">
                  <c:v>45.1282</c:v>
                </c:pt>
                <c:pt idx="543">
                  <c:v>45.1282</c:v>
                </c:pt>
                <c:pt idx="544">
                  <c:v>47.179499999999997</c:v>
                </c:pt>
                <c:pt idx="545">
                  <c:v>46.410299999999999</c:v>
                </c:pt>
                <c:pt idx="546">
                  <c:v>45.384599999999999</c:v>
                </c:pt>
                <c:pt idx="547">
                  <c:v>48.205100000000002</c:v>
                </c:pt>
                <c:pt idx="548">
                  <c:v>51.538499999999999</c:v>
                </c:pt>
                <c:pt idx="549">
                  <c:v>47.948700000000002</c:v>
                </c:pt>
                <c:pt idx="550">
                  <c:v>53.076900000000002</c:v>
                </c:pt>
                <c:pt idx="551">
                  <c:v>44.8718</c:v>
                </c:pt>
                <c:pt idx="552">
                  <c:v>44.359000000000002</c:v>
                </c:pt>
                <c:pt idx="553">
                  <c:v>49.743600000000001</c:v>
                </c:pt>
                <c:pt idx="554">
                  <c:v>52.307699999999997</c:v>
                </c:pt>
                <c:pt idx="555">
                  <c:v>46.923099999999998</c:v>
                </c:pt>
                <c:pt idx="556">
                  <c:v>42.307699999999997</c:v>
                </c:pt>
                <c:pt idx="557">
                  <c:v>64.358999999999995</c:v>
                </c:pt>
                <c:pt idx="558">
                  <c:v>46.153799999999997</c:v>
                </c:pt>
                <c:pt idx="559">
                  <c:v>49.743600000000001</c:v>
                </c:pt>
                <c:pt idx="560">
                  <c:v>41.025599999999997</c:v>
                </c:pt>
                <c:pt idx="561">
                  <c:v>48.461500000000001</c:v>
                </c:pt>
                <c:pt idx="562">
                  <c:v>42.307699999999997</c:v>
                </c:pt>
                <c:pt idx="563">
                  <c:v>50.256399999999999</c:v>
                </c:pt>
                <c:pt idx="564">
                  <c:v>44.615400000000001</c:v>
                </c:pt>
                <c:pt idx="565">
                  <c:v>47.435899999999997</c:v>
                </c:pt>
                <c:pt idx="566">
                  <c:v>46.410299999999999</c:v>
                </c:pt>
                <c:pt idx="567">
                  <c:v>44.8718</c:v>
                </c:pt>
                <c:pt idx="568">
                  <c:v>45.897399999999998</c:v>
                </c:pt>
                <c:pt idx="569">
                  <c:v>49.743600000000001</c:v>
                </c:pt>
                <c:pt idx="570">
                  <c:v>47.948700000000002</c:v>
                </c:pt>
                <c:pt idx="571">
                  <c:v>52.564100000000003</c:v>
                </c:pt>
                <c:pt idx="572">
                  <c:v>48.718000000000004</c:v>
                </c:pt>
                <c:pt idx="573">
                  <c:v>54.615400000000001</c:v>
                </c:pt>
                <c:pt idx="574">
                  <c:v>68.974299999999999</c:v>
                </c:pt>
                <c:pt idx="575">
                  <c:v>103.333</c:v>
                </c:pt>
                <c:pt idx="576">
                  <c:v>130.51300000000001</c:v>
                </c:pt>
                <c:pt idx="577">
                  <c:v>166.154</c:v>
                </c:pt>
                <c:pt idx="578">
                  <c:v>157.94900000000001</c:v>
                </c:pt>
                <c:pt idx="579">
                  <c:v>133.077</c:v>
                </c:pt>
                <c:pt idx="580">
                  <c:v>111.538</c:v>
                </c:pt>
                <c:pt idx="581">
                  <c:v>79.743600000000001</c:v>
                </c:pt>
                <c:pt idx="582">
                  <c:v>73.589699999999993</c:v>
                </c:pt>
                <c:pt idx="583">
                  <c:v>63.076900000000002</c:v>
                </c:pt>
                <c:pt idx="584">
                  <c:v>56.153799999999997</c:v>
                </c:pt>
                <c:pt idx="585">
                  <c:v>51.025599999999997</c:v>
                </c:pt>
                <c:pt idx="586">
                  <c:v>44.8718</c:v>
                </c:pt>
                <c:pt idx="587">
                  <c:v>47.179499999999997</c:v>
                </c:pt>
                <c:pt idx="588">
                  <c:v>49.487200000000001</c:v>
                </c:pt>
                <c:pt idx="589">
                  <c:v>57.179499999999997</c:v>
                </c:pt>
                <c:pt idx="590">
                  <c:v>42.307699999999997</c:v>
                </c:pt>
                <c:pt idx="591">
                  <c:v>51.794899999999998</c:v>
                </c:pt>
                <c:pt idx="592">
                  <c:v>42.307699999999997</c:v>
                </c:pt>
                <c:pt idx="593">
                  <c:v>54.615400000000001</c:v>
                </c:pt>
                <c:pt idx="594">
                  <c:v>44.359000000000002</c:v>
                </c:pt>
                <c:pt idx="595">
                  <c:v>38.461500000000001</c:v>
                </c:pt>
                <c:pt idx="596">
                  <c:v>43.333300000000001</c:v>
                </c:pt>
                <c:pt idx="597">
                  <c:v>45.384599999999999</c:v>
                </c:pt>
                <c:pt idx="598">
                  <c:v>46.666699999999999</c:v>
                </c:pt>
                <c:pt idx="599">
                  <c:v>41.538499999999999</c:v>
                </c:pt>
                <c:pt idx="600">
                  <c:v>40.256399999999999</c:v>
                </c:pt>
                <c:pt idx="601">
                  <c:v>40.256399999999999</c:v>
                </c:pt>
                <c:pt idx="602">
                  <c:v>56.410200000000003</c:v>
                </c:pt>
                <c:pt idx="603">
                  <c:v>41.281999999999996</c:v>
                </c:pt>
                <c:pt idx="604">
                  <c:v>48.718000000000004</c:v>
                </c:pt>
                <c:pt idx="605">
                  <c:v>42.564100000000003</c:v>
                </c:pt>
                <c:pt idx="606">
                  <c:v>48.461500000000001</c:v>
                </c:pt>
                <c:pt idx="607">
                  <c:v>48.718000000000004</c:v>
                </c:pt>
                <c:pt idx="608">
                  <c:v>42.820500000000003</c:v>
                </c:pt>
                <c:pt idx="609">
                  <c:v>44.102600000000002</c:v>
                </c:pt>
                <c:pt idx="610">
                  <c:v>48.974400000000003</c:v>
                </c:pt>
                <c:pt idx="611">
                  <c:v>49.487200000000001</c:v>
                </c:pt>
                <c:pt idx="612">
                  <c:v>52.820500000000003</c:v>
                </c:pt>
                <c:pt idx="613">
                  <c:v>43.333300000000001</c:v>
                </c:pt>
                <c:pt idx="614">
                  <c:v>43.589700000000001</c:v>
                </c:pt>
                <c:pt idx="615">
                  <c:v>48.461500000000001</c:v>
                </c:pt>
                <c:pt idx="616">
                  <c:v>48.7179</c:v>
                </c:pt>
                <c:pt idx="617">
                  <c:v>45.384599999999999</c:v>
                </c:pt>
                <c:pt idx="618">
                  <c:v>46.923099999999998</c:v>
                </c:pt>
                <c:pt idx="619">
                  <c:v>46.153799999999997</c:v>
                </c:pt>
                <c:pt idx="620">
                  <c:v>41.025599999999997</c:v>
                </c:pt>
                <c:pt idx="621">
                  <c:v>42.564100000000003</c:v>
                </c:pt>
                <c:pt idx="622">
                  <c:v>50</c:v>
                </c:pt>
                <c:pt idx="623">
                  <c:v>42.820500000000003</c:v>
                </c:pt>
                <c:pt idx="624">
                  <c:v>50</c:v>
                </c:pt>
                <c:pt idx="625">
                  <c:v>46.923099999999998</c:v>
                </c:pt>
                <c:pt idx="626">
                  <c:v>53.076900000000002</c:v>
                </c:pt>
                <c:pt idx="627">
                  <c:v>67.692300000000003</c:v>
                </c:pt>
                <c:pt idx="628">
                  <c:v>92.051299999999998</c:v>
                </c:pt>
                <c:pt idx="629">
                  <c:v>130</c:v>
                </c:pt>
                <c:pt idx="630">
                  <c:v>183.333</c:v>
                </c:pt>
                <c:pt idx="631">
                  <c:v>185.64099999999999</c:v>
                </c:pt>
                <c:pt idx="632">
                  <c:v>186.154</c:v>
                </c:pt>
                <c:pt idx="633">
                  <c:v>158.71799999999999</c:v>
                </c:pt>
                <c:pt idx="634">
                  <c:v>120</c:v>
                </c:pt>
                <c:pt idx="635">
                  <c:v>113.077</c:v>
                </c:pt>
                <c:pt idx="636">
                  <c:v>77.179500000000004</c:v>
                </c:pt>
                <c:pt idx="637">
                  <c:v>59.230800000000002</c:v>
                </c:pt>
                <c:pt idx="638">
                  <c:v>40.769199999999998</c:v>
                </c:pt>
                <c:pt idx="639">
                  <c:v>47.692300000000003</c:v>
                </c:pt>
                <c:pt idx="640">
                  <c:v>51.025599999999997</c:v>
                </c:pt>
                <c:pt idx="641">
                  <c:v>51.794899999999998</c:v>
                </c:pt>
                <c:pt idx="642">
                  <c:v>48.974400000000003</c:v>
                </c:pt>
                <c:pt idx="643">
                  <c:v>48.461500000000001</c:v>
                </c:pt>
                <c:pt idx="644">
                  <c:v>50.769199999999998</c:v>
                </c:pt>
                <c:pt idx="645">
                  <c:v>46.410299999999999</c:v>
                </c:pt>
                <c:pt idx="646">
                  <c:v>51.538499999999999</c:v>
                </c:pt>
                <c:pt idx="647">
                  <c:v>48.461500000000001</c:v>
                </c:pt>
                <c:pt idx="648">
                  <c:v>49.487200000000001</c:v>
                </c:pt>
                <c:pt idx="649">
                  <c:v>49.230800000000002</c:v>
                </c:pt>
                <c:pt idx="650">
                  <c:v>43.846200000000003</c:v>
                </c:pt>
                <c:pt idx="651">
                  <c:v>42.051299999999998</c:v>
                </c:pt>
                <c:pt idx="652">
                  <c:v>47.948700000000002</c:v>
                </c:pt>
                <c:pt idx="653">
                  <c:v>49.743600000000001</c:v>
                </c:pt>
                <c:pt idx="654">
                  <c:v>52.820500000000003</c:v>
                </c:pt>
                <c:pt idx="655">
                  <c:v>54.359000000000002</c:v>
                </c:pt>
                <c:pt idx="656">
                  <c:v>49.743600000000001</c:v>
                </c:pt>
                <c:pt idx="657">
                  <c:v>48.205100000000002</c:v>
                </c:pt>
                <c:pt idx="658">
                  <c:v>48.205100000000002</c:v>
                </c:pt>
                <c:pt idx="659">
                  <c:v>44.359000000000002</c:v>
                </c:pt>
                <c:pt idx="660">
                  <c:v>43.076900000000002</c:v>
                </c:pt>
                <c:pt idx="661">
                  <c:v>47.948700000000002</c:v>
                </c:pt>
                <c:pt idx="662">
                  <c:v>44.615400000000001</c:v>
                </c:pt>
                <c:pt idx="663">
                  <c:v>44.615400000000001</c:v>
                </c:pt>
                <c:pt idx="664">
                  <c:v>37.692300000000003</c:v>
                </c:pt>
                <c:pt idx="665">
                  <c:v>48.974400000000003</c:v>
                </c:pt>
                <c:pt idx="666">
                  <c:v>44.615400000000001</c:v>
                </c:pt>
                <c:pt idx="667">
                  <c:v>47.692300000000003</c:v>
                </c:pt>
                <c:pt idx="668">
                  <c:v>49.230800000000002</c:v>
                </c:pt>
                <c:pt idx="669">
                  <c:v>44.102600000000002</c:v>
                </c:pt>
                <c:pt idx="670">
                  <c:v>55.640999999999998</c:v>
                </c:pt>
                <c:pt idx="671">
                  <c:v>48.461500000000001</c:v>
                </c:pt>
                <c:pt idx="672">
                  <c:v>48.205100000000002</c:v>
                </c:pt>
                <c:pt idx="673">
                  <c:v>43.8461</c:v>
                </c:pt>
                <c:pt idx="674">
                  <c:v>44.359000000000002</c:v>
                </c:pt>
                <c:pt idx="675">
                  <c:v>44.615400000000001</c:v>
                </c:pt>
                <c:pt idx="676">
                  <c:v>45.384599999999999</c:v>
                </c:pt>
                <c:pt idx="677">
                  <c:v>49.743600000000001</c:v>
                </c:pt>
                <c:pt idx="678">
                  <c:v>52.051299999999998</c:v>
                </c:pt>
                <c:pt idx="679">
                  <c:v>53.846200000000003</c:v>
                </c:pt>
                <c:pt idx="680">
                  <c:v>49.487200000000001</c:v>
                </c:pt>
                <c:pt idx="681">
                  <c:v>58.974400000000003</c:v>
                </c:pt>
                <c:pt idx="682">
                  <c:v>70.256399999999999</c:v>
                </c:pt>
                <c:pt idx="683">
                  <c:v>136.41</c:v>
                </c:pt>
                <c:pt idx="684">
                  <c:v>208.46199999999999</c:v>
                </c:pt>
                <c:pt idx="685">
                  <c:v>249.23099999999999</c:v>
                </c:pt>
                <c:pt idx="686">
                  <c:v>270.51299999999998</c:v>
                </c:pt>
                <c:pt idx="687">
                  <c:v>242.05099999999999</c:v>
                </c:pt>
                <c:pt idx="688">
                  <c:v>189.744</c:v>
                </c:pt>
                <c:pt idx="689">
                  <c:v>140.51300000000001</c:v>
                </c:pt>
                <c:pt idx="690">
                  <c:v>93.846199999999996</c:v>
                </c:pt>
                <c:pt idx="691">
                  <c:v>72.820499999999996</c:v>
                </c:pt>
                <c:pt idx="692">
                  <c:v>65.384600000000006</c:v>
                </c:pt>
                <c:pt idx="693">
                  <c:v>51.794899999999998</c:v>
                </c:pt>
                <c:pt idx="694">
                  <c:v>52.307699999999997</c:v>
                </c:pt>
                <c:pt idx="695">
                  <c:v>48.7179</c:v>
                </c:pt>
                <c:pt idx="696">
                  <c:v>50.512799999999999</c:v>
                </c:pt>
                <c:pt idx="697">
                  <c:v>53.589700000000001</c:v>
                </c:pt>
                <c:pt idx="698">
                  <c:v>42.820500000000003</c:v>
                </c:pt>
                <c:pt idx="699">
                  <c:v>45.384599999999999</c:v>
                </c:pt>
                <c:pt idx="700">
                  <c:v>52.564100000000003</c:v>
                </c:pt>
                <c:pt idx="701">
                  <c:v>51.025599999999997</c:v>
                </c:pt>
                <c:pt idx="702">
                  <c:v>50.256399999999999</c:v>
                </c:pt>
                <c:pt idx="703">
                  <c:v>51.794899999999998</c:v>
                </c:pt>
                <c:pt idx="704">
                  <c:v>39.743600000000001</c:v>
                </c:pt>
                <c:pt idx="705">
                  <c:v>45.640999999999998</c:v>
                </c:pt>
                <c:pt idx="706">
                  <c:v>42.820500000000003</c:v>
                </c:pt>
                <c:pt idx="707">
                  <c:v>38.7179</c:v>
                </c:pt>
                <c:pt idx="708">
                  <c:v>51.538499999999999</c:v>
                </c:pt>
                <c:pt idx="709">
                  <c:v>53.333300000000001</c:v>
                </c:pt>
                <c:pt idx="710">
                  <c:v>41.794899999999998</c:v>
                </c:pt>
                <c:pt idx="711">
                  <c:v>46.666699999999999</c:v>
                </c:pt>
                <c:pt idx="712">
                  <c:v>46.1539</c:v>
                </c:pt>
                <c:pt idx="713">
                  <c:v>50.512799999999999</c:v>
                </c:pt>
                <c:pt idx="714">
                  <c:v>42.820500000000003</c:v>
                </c:pt>
                <c:pt idx="715">
                  <c:v>48.205100000000002</c:v>
                </c:pt>
                <c:pt idx="716">
                  <c:v>51.794899999999998</c:v>
                </c:pt>
                <c:pt idx="717">
                  <c:v>55.1282</c:v>
                </c:pt>
                <c:pt idx="718">
                  <c:v>50</c:v>
                </c:pt>
                <c:pt idx="719">
                  <c:v>45.1282</c:v>
                </c:pt>
                <c:pt idx="720">
                  <c:v>56.153799999999997</c:v>
                </c:pt>
                <c:pt idx="721">
                  <c:v>61.538499999999999</c:v>
                </c:pt>
                <c:pt idx="722">
                  <c:v>47.692300000000003</c:v>
                </c:pt>
                <c:pt idx="723">
                  <c:v>49.487200000000001</c:v>
                </c:pt>
                <c:pt idx="724">
                  <c:v>55.1282</c:v>
                </c:pt>
                <c:pt idx="725">
                  <c:v>48.205100000000002</c:v>
                </c:pt>
                <c:pt idx="726">
                  <c:v>50</c:v>
                </c:pt>
                <c:pt idx="727">
                  <c:v>53.589700000000001</c:v>
                </c:pt>
                <c:pt idx="728">
                  <c:v>53.8461</c:v>
                </c:pt>
                <c:pt idx="729">
                  <c:v>43.846200000000003</c:v>
                </c:pt>
                <c:pt idx="730">
                  <c:v>44.359000000000002</c:v>
                </c:pt>
                <c:pt idx="731">
                  <c:v>49.487200000000001</c:v>
                </c:pt>
                <c:pt idx="732">
                  <c:v>42.307699999999997</c:v>
                </c:pt>
                <c:pt idx="733">
                  <c:v>52.307699999999997</c:v>
                </c:pt>
                <c:pt idx="734">
                  <c:v>57.179499999999997</c:v>
                </c:pt>
                <c:pt idx="735">
                  <c:v>63.589700000000001</c:v>
                </c:pt>
                <c:pt idx="736">
                  <c:v>91.2821</c:v>
                </c:pt>
                <c:pt idx="737">
                  <c:v>154.10300000000001</c:v>
                </c:pt>
                <c:pt idx="738">
                  <c:v>254.61500000000001</c:v>
                </c:pt>
                <c:pt idx="739">
                  <c:v>356.154</c:v>
                </c:pt>
                <c:pt idx="740">
                  <c:v>383.077</c:v>
                </c:pt>
                <c:pt idx="741">
                  <c:v>369.48700000000002</c:v>
                </c:pt>
                <c:pt idx="742">
                  <c:v>280.51299999999998</c:v>
                </c:pt>
                <c:pt idx="743">
                  <c:v>200</c:v>
                </c:pt>
                <c:pt idx="744">
                  <c:v>147.18</c:v>
                </c:pt>
                <c:pt idx="745">
                  <c:v>106.41</c:v>
                </c:pt>
                <c:pt idx="746">
                  <c:v>75.128200000000007</c:v>
                </c:pt>
                <c:pt idx="747">
                  <c:v>55.1282</c:v>
                </c:pt>
                <c:pt idx="748">
                  <c:v>48.974400000000003</c:v>
                </c:pt>
                <c:pt idx="749">
                  <c:v>53.076900000000002</c:v>
                </c:pt>
                <c:pt idx="750">
                  <c:v>56.410299999999999</c:v>
                </c:pt>
                <c:pt idx="751">
                  <c:v>50</c:v>
                </c:pt>
                <c:pt idx="752">
                  <c:v>44.615400000000001</c:v>
                </c:pt>
                <c:pt idx="753">
                  <c:v>44.102600000000002</c:v>
                </c:pt>
                <c:pt idx="754">
                  <c:v>51.281999999999996</c:v>
                </c:pt>
                <c:pt idx="755">
                  <c:v>52.564100000000003</c:v>
                </c:pt>
                <c:pt idx="756">
                  <c:v>40.512799999999999</c:v>
                </c:pt>
                <c:pt idx="757">
                  <c:v>52.051299999999998</c:v>
                </c:pt>
                <c:pt idx="758">
                  <c:v>57.179499999999997</c:v>
                </c:pt>
                <c:pt idx="759">
                  <c:v>50.512799999999999</c:v>
                </c:pt>
                <c:pt idx="760">
                  <c:v>50.512799999999999</c:v>
                </c:pt>
                <c:pt idx="761">
                  <c:v>53.589700000000001</c:v>
                </c:pt>
                <c:pt idx="762">
                  <c:v>49.230800000000002</c:v>
                </c:pt>
                <c:pt idx="763">
                  <c:v>49.743600000000001</c:v>
                </c:pt>
                <c:pt idx="764">
                  <c:v>45.897399999999998</c:v>
                </c:pt>
                <c:pt idx="765">
                  <c:v>46.410299999999999</c:v>
                </c:pt>
                <c:pt idx="766">
                  <c:v>47.948700000000002</c:v>
                </c:pt>
                <c:pt idx="767">
                  <c:v>53.589700000000001</c:v>
                </c:pt>
                <c:pt idx="768">
                  <c:v>45.897399999999998</c:v>
                </c:pt>
                <c:pt idx="769">
                  <c:v>49.487200000000001</c:v>
                </c:pt>
                <c:pt idx="770">
                  <c:v>44.8718</c:v>
                </c:pt>
                <c:pt idx="771">
                  <c:v>47.948700000000002</c:v>
                </c:pt>
                <c:pt idx="772">
                  <c:v>50</c:v>
                </c:pt>
                <c:pt idx="773">
                  <c:v>50.256399999999999</c:v>
                </c:pt>
                <c:pt idx="774">
                  <c:v>56.923099999999998</c:v>
                </c:pt>
                <c:pt idx="775">
                  <c:v>54.359000000000002</c:v>
                </c:pt>
                <c:pt idx="776">
                  <c:v>60</c:v>
                </c:pt>
                <c:pt idx="777">
                  <c:v>53.333300000000001</c:v>
                </c:pt>
                <c:pt idx="778">
                  <c:v>45.897399999999998</c:v>
                </c:pt>
                <c:pt idx="779">
                  <c:v>52.820500000000003</c:v>
                </c:pt>
                <c:pt idx="780">
                  <c:v>48.7179</c:v>
                </c:pt>
                <c:pt idx="781">
                  <c:v>46.410299999999999</c:v>
                </c:pt>
                <c:pt idx="782">
                  <c:v>46.666699999999999</c:v>
                </c:pt>
                <c:pt idx="783">
                  <c:v>49.743600000000001</c:v>
                </c:pt>
                <c:pt idx="784">
                  <c:v>49.487200000000001</c:v>
                </c:pt>
                <c:pt idx="785">
                  <c:v>43.333300000000001</c:v>
                </c:pt>
                <c:pt idx="786">
                  <c:v>53.846200000000003</c:v>
                </c:pt>
                <c:pt idx="787">
                  <c:v>46.666699999999999</c:v>
                </c:pt>
                <c:pt idx="788">
                  <c:v>52.820500000000003</c:v>
                </c:pt>
                <c:pt idx="789">
                  <c:v>53.846200000000003</c:v>
                </c:pt>
                <c:pt idx="790">
                  <c:v>68.718000000000004</c:v>
                </c:pt>
                <c:pt idx="791">
                  <c:v>160.51300000000001</c:v>
                </c:pt>
                <c:pt idx="792">
                  <c:v>305.12799999999999</c:v>
                </c:pt>
                <c:pt idx="793">
                  <c:v>464.87200000000001</c:v>
                </c:pt>
                <c:pt idx="794">
                  <c:v>573.077</c:v>
                </c:pt>
                <c:pt idx="795">
                  <c:v>572.56399999999996</c:v>
                </c:pt>
                <c:pt idx="796">
                  <c:v>486.154</c:v>
                </c:pt>
                <c:pt idx="797">
                  <c:v>391.79500000000002</c:v>
                </c:pt>
                <c:pt idx="798">
                  <c:v>304.61500000000001</c:v>
                </c:pt>
                <c:pt idx="799">
                  <c:v>192.30799999999999</c:v>
                </c:pt>
                <c:pt idx="800">
                  <c:v>128.20500000000001</c:v>
                </c:pt>
                <c:pt idx="801">
                  <c:v>85.128200000000007</c:v>
                </c:pt>
                <c:pt idx="802">
                  <c:v>65.897499999999994</c:v>
                </c:pt>
                <c:pt idx="803">
                  <c:v>61.794899999999998</c:v>
                </c:pt>
                <c:pt idx="804">
                  <c:v>55.640999999999998</c:v>
                </c:pt>
                <c:pt idx="805">
                  <c:v>53.846200000000003</c:v>
                </c:pt>
                <c:pt idx="806">
                  <c:v>50.256399999999999</c:v>
                </c:pt>
                <c:pt idx="807">
                  <c:v>43.846200000000003</c:v>
                </c:pt>
                <c:pt idx="808">
                  <c:v>47.435899999999997</c:v>
                </c:pt>
                <c:pt idx="809">
                  <c:v>48.974400000000003</c:v>
                </c:pt>
                <c:pt idx="810">
                  <c:v>58.7179</c:v>
                </c:pt>
                <c:pt idx="811">
                  <c:v>59.487200000000001</c:v>
                </c:pt>
                <c:pt idx="812">
                  <c:v>49.487200000000001</c:v>
                </c:pt>
                <c:pt idx="813">
                  <c:v>44.359000000000002</c:v>
                </c:pt>
                <c:pt idx="814">
                  <c:v>41.794899999999998</c:v>
                </c:pt>
                <c:pt idx="815">
                  <c:v>47.948700000000002</c:v>
                </c:pt>
                <c:pt idx="816">
                  <c:v>48.461500000000001</c:v>
                </c:pt>
                <c:pt idx="817">
                  <c:v>42.307699999999997</c:v>
                </c:pt>
                <c:pt idx="818">
                  <c:v>43.589700000000001</c:v>
                </c:pt>
                <c:pt idx="819">
                  <c:v>56.666699999999999</c:v>
                </c:pt>
                <c:pt idx="820">
                  <c:v>56.410299999999999</c:v>
                </c:pt>
                <c:pt idx="821">
                  <c:v>50</c:v>
                </c:pt>
                <c:pt idx="822">
                  <c:v>53.076900000000002</c:v>
                </c:pt>
                <c:pt idx="823">
                  <c:v>42.307699999999997</c:v>
                </c:pt>
                <c:pt idx="824">
                  <c:v>47.948700000000002</c:v>
                </c:pt>
                <c:pt idx="825">
                  <c:v>50</c:v>
                </c:pt>
                <c:pt idx="826">
                  <c:v>50</c:v>
                </c:pt>
                <c:pt idx="827">
                  <c:v>44.8718</c:v>
                </c:pt>
                <c:pt idx="828">
                  <c:v>47.179499999999997</c:v>
                </c:pt>
                <c:pt idx="829">
                  <c:v>51.794899999999998</c:v>
                </c:pt>
                <c:pt idx="830">
                  <c:v>40.512799999999999</c:v>
                </c:pt>
                <c:pt idx="831">
                  <c:v>46.153799999999997</c:v>
                </c:pt>
                <c:pt idx="832">
                  <c:v>51.025599999999997</c:v>
                </c:pt>
                <c:pt idx="833">
                  <c:v>47.948700000000002</c:v>
                </c:pt>
                <c:pt idx="834">
                  <c:v>55.384599999999999</c:v>
                </c:pt>
                <c:pt idx="835">
                  <c:v>50.512799999999999</c:v>
                </c:pt>
                <c:pt idx="836">
                  <c:v>50.256399999999999</c:v>
                </c:pt>
                <c:pt idx="837">
                  <c:v>43.589700000000001</c:v>
                </c:pt>
                <c:pt idx="838">
                  <c:v>48.461500000000001</c:v>
                </c:pt>
                <c:pt idx="839">
                  <c:v>49.743600000000001</c:v>
                </c:pt>
                <c:pt idx="840">
                  <c:v>55.1282</c:v>
                </c:pt>
                <c:pt idx="841">
                  <c:v>54.8718</c:v>
                </c:pt>
                <c:pt idx="842">
                  <c:v>54.102600000000002</c:v>
                </c:pt>
                <c:pt idx="843">
                  <c:v>54.8718</c:v>
                </c:pt>
                <c:pt idx="844">
                  <c:v>74.358999999999995</c:v>
                </c:pt>
                <c:pt idx="845">
                  <c:v>108.462</c:v>
                </c:pt>
                <c:pt idx="846">
                  <c:v>186.667</c:v>
                </c:pt>
                <c:pt idx="847">
                  <c:v>344.10300000000001</c:v>
                </c:pt>
                <c:pt idx="848">
                  <c:v>503.33300000000003</c:v>
                </c:pt>
                <c:pt idx="849">
                  <c:v>671.79499999999996</c:v>
                </c:pt>
                <c:pt idx="850">
                  <c:v>637.94899999999996</c:v>
                </c:pt>
                <c:pt idx="851">
                  <c:v>460.51299999999998</c:v>
                </c:pt>
                <c:pt idx="852">
                  <c:v>341.53800000000001</c:v>
                </c:pt>
                <c:pt idx="853">
                  <c:v>268.97399999999999</c:v>
                </c:pt>
                <c:pt idx="854">
                  <c:v>145.64099999999999</c:v>
                </c:pt>
                <c:pt idx="855">
                  <c:v>109.23099999999999</c:v>
                </c:pt>
                <c:pt idx="856">
                  <c:v>73.333299999999994</c:v>
                </c:pt>
                <c:pt idx="857">
                  <c:v>58.205100000000002</c:v>
                </c:pt>
                <c:pt idx="858">
                  <c:v>52.564100000000003</c:v>
                </c:pt>
                <c:pt idx="859">
                  <c:v>53.333300000000001</c:v>
                </c:pt>
                <c:pt idx="860">
                  <c:v>51.025599999999997</c:v>
                </c:pt>
                <c:pt idx="861">
                  <c:v>53.8461</c:v>
                </c:pt>
                <c:pt idx="862">
                  <c:v>57.948700000000002</c:v>
                </c:pt>
                <c:pt idx="863">
                  <c:v>41.794899999999998</c:v>
                </c:pt>
                <c:pt idx="864">
                  <c:v>51.025599999999997</c:v>
                </c:pt>
                <c:pt idx="865">
                  <c:v>50.256399999999999</c:v>
                </c:pt>
                <c:pt idx="866">
                  <c:v>57.948700000000002</c:v>
                </c:pt>
                <c:pt idx="867">
                  <c:v>50</c:v>
                </c:pt>
                <c:pt idx="868">
                  <c:v>50.256399999999999</c:v>
                </c:pt>
                <c:pt idx="869">
                  <c:v>44.359000000000002</c:v>
                </c:pt>
                <c:pt idx="870">
                  <c:v>43.589700000000001</c:v>
                </c:pt>
                <c:pt idx="871">
                  <c:v>48.461500000000001</c:v>
                </c:pt>
                <c:pt idx="872">
                  <c:v>59.487200000000001</c:v>
                </c:pt>
                <c:pt idx="873">
                  <c:v>48.7179</c:v>
                </c:pt>
                <c:pt idx="874">
                  <c:v>56.153799999999997</c:v>
                </c:pt>
                <c:pt idx="875">
                  <c:v>52.820500000000003</c:v>
                </c:pt>
                <c:pt idx="876">
                  <c:v>53.076900000000002</c:v>
                </c:pt>
                <c:pt idx="877">
                  <c:v>48.974400000000003</c:v>
                </c:pt>
                <c:pt idx="878">
                  <c:v>47.435899999999997</c:v>
                </c:pt>
                <c:pt idx="879">
                  <c:v>53.076900000000002</c:v>
                </c:pt>
                <c:pt idx="880">
                  <c:v>51.025599999999997</c:v>
                </c:pt>
                <c:pt idx="881">
                  <c:v>51.538499999999999</c:v>
                </c:pt>
                <c:pt idx="882">
                  <c:v>50.256399999999999</c:v>
                </c:pt>
                <c:pt idx="883">
                  <c:v>54.102600000000002</c:v>
                </c:pt>
                <c:pt idx="884">
                  <c:v>49.743600000000001</c:v>
                </c:pt>
                <c:pt idx="885">
                  <c:v>51.538499999999999</c:v>
                </c:pt>
                <c:pt idx="886">
                  <c:v>53.846200000000003</c:v>
                </c:pt>
                <c:pt idx="887">
                  <c:v>53.333300000000001</c:v>
                </c:pt>
                <c:pt idx="888">
                  <c:v>44.8718</c:v>
                </c:pt>
                <c:pt idx="889">
                  <c:v>44.8718</c:v>
                </c:pt>
                <c:pt idx="890">
                  <c:v>45.1282</c:v>
                </c:pt>
                <c:pt idx="891">
                  <c:v>57.948700000000002</c:v>
                </c:pt>
                <c:pt idx="892">
                  <c:v>51.025599999999997</c:v>
                </c:pt>
                <c:pt idx="893">
                  <c:v>54.359000000000002</c:v>
                </c:pt>
                <c:pt idx="894">
                  <c:v>48.205100000000002</c:v>
                </c:pt>
                <c:pt idx="895">
                  <c:v>56.1539</c:v>
                </c:pt>
                <c:pt idx="896">
                  <c:v>53.333300000000001</c:v>
                </c:pt>
                <c:pt idx="897">
                  <c:v>57.179499999999997</c:v>
                </c:pt>
                <c:pt idx="898">
                  <c:v>55.640999999999998</c:v>
                </c:pt>
                <c:pt idx="899">
                  <c:v>60.512799999999999</c:v>
                </c:pt>
                <c:pt idx="900">
                  <c:v>91.538499999999999</c:v>
                </c:pt>
                <c:pt idx="901">
                  <c:v>190.51300000000001</c:v>
                </c:pt>
                <c:pt idx="902">
                  <c:v>360</c:v>
                </c:pt>
                <c:pt idx="903">
                  <c:v>489.23099999999999</c:v>
                </c:pt>
                <c:pt idx="904">
                  <c:v>597.43600000000004</c:v>
                </c:pt>
                <c:pt idx="905">
                  <c:v>576.66700000000003</c:v>
                </c:pt>
                <c:pt idx="906">
                  <c:v>467.69200000000001</c:v>
                </c:pt>
                <c:pt idx="907">
                  <c:v>404.87200000000001</c:v>
                </c:pt>
                <c:pt idx="908">
                  <c:v>287.17899999999997</c:v>
                </c:pt>
                <c:pt idx="909">
                  <c:v>167.43600000000001</c:v>
                </c:pt>
                <c:pt idx="910">
                  <c:v>107.179</c:v>
                </c:pt>
                <c:pt idx="911">
                  <c:v>71.2821</c:v>
                </c:pt>
                <c:pt idx="912">
                  <c:v>52.820500000000003</c:v>
                </c:pt>
                <c:pt idx="913">
                  <c:v>60.512799999999999</c:v>
                </c:pt>
                <c:pt idx="914">
                  <c:v>56.153799999999997</c:v>
                </c:pt>
                <c:pt idx="915">
                  <c:v>59.230800000000002</c:v>
                </c:pt>
                <c:pt idx="916">
                  <c:v>50.769199999999998</c:v>
                </c:pt>
                <c:pt idx="917">
                  <c:v>50</c:v>
                </c:pt>
                <c:pt idx="918">
                  <c:v>47.948700000000002</c:v>
                </c:pt>
                <c:pt idx="919">
                  <c:v>52.820500000000003</c:v>
                </c:pt>
                <c:pt idx="920">
                  <c:v>52.051299999999998</c:v>
                </c:pt>
                <c:pt idx="921">
                  <c:v>51.538499999999999</c:v>
                </c:pt>
                <c:pt idx="922">
                  <c:v>56.923099999999998</c:v>
                </c:pt>
                <c:pt idx="923">
                  <c:v>55.1282</c:v>
                </c:pt>
                <c:pt idx="924">
                  <c:v>53.589700000000001</c:v>
                </c:pt>
                <c:pt idx="925">
                  <c:v>47.948700000000002</c:v>
                </c:pt>
                <c:pt idx="926">
                  <c:v>53.589700000000001</c:v>
                </c:pt>
                <c:pt idx="927">
                  <c:v>59.230800000000002</c:v>
                </c:pt>
                <c:pt idx="928">
                  <c:v>54.102600000000002</c:v>
                </c:pt>
                <c:pt idx="929">
                  <c:v>54.102600000000002</c:v>
                </c:pt>
                <c:pt idx="930">
                  <c:v>57.692300000000003</c:v>
                </c:pt>
                <c:pt idx="931">
                  <c:v>49.743600000000001</c:v>
                </c:pt>
                <c:pt idx="932">
                  <c:v>48.974400000000003</c:v>
                </c:pt>
                <c:pt idx="933">
                  <c:v>48.205100000000002</c:v>
                </c:pt>
                <c:pt idx="934">
                  <c:v>51.025599999999997</c:v>
                </c:pt>
                <c:pt idx="935">
                  <c:v>62.051299999999998</c:v>
                </c:pt>
                <c:pt idx="936">
                  <c:v>53.8461</c:v>
                </c:pt>
                <c:pt idx="937">
                  <c:v>50.769199999999998</c:v>
                </c:pt>
                <c:pt idx="938">
                  <c:v>66.153800000000004</c:v>
                </c:pt>
                <c:pt idx="939">
                  <c:v>53.333300000000001</c:v>
                </c:pt>
                <c:pt idx="940">
                  <c:v>53.076900000000002</c:v>
                </c:pt>
                <c:pt idx="941">
                  <c:v>63.333300000000001</c:v>
                </c:pt>
                <c:pt idx="942">
                  <c:v>56.666699999999999</c:v>
                </c:pt>
                <c:pt idx="943">
                  <c:v>52.307699999999997</c:v>
                </c:pt>
                <c:pt idx="944">
                  <c:v>57.692300000000003</c:v>
                </c:pt>
                <c:pt idx="945">
                  <c:v>58.205100000000002</c:v>
                </c:pt>
                <c:pt idx="946">
                  <c:v>64.615399999999994</c:v>
                </c:pt>
                <c:pt idx="947">
                  <c:v>54.359000000000002</c:v>
                </c:pt>
                <c:pt idx="948">
                  <c:v>53.8461</c:v>
                </c:pt>
                <c:pt idx="949">
                  <c:v>58.974400000000003</c:v>
                </c:pt>
                <c:pt idx="950">
                  <c:v>61.794899999999998</c:v>
                </c:pt>
                <c:pt idx="951">
                  <c:v>67.179500000000004</c:v>
                </c:pt>
                <c:pt idx="952">
                  <c:v>65.897400000000005</c:v>
                </c:pt>
                <c:pt idx="953">
                  <c:v>58.974400000000003</c:v>
                </c:pt>
                <c:pt idx="954">
                  <c:v>69.743600000000001</c:v>
                </c:pt>
                <c:pt idx="955">
                  <c:v>94.871799999999993</c:v>
                </c:pt>
                <c:pt idx="956">
                  <c:v>194.35900000000001</c:v>
                </c:pt>
                <c:pt idx="957">
                  <c:v>315.12799999999999</c:v>
                </c:pt>
                <c:pt idx="958">
                  <c:v>393.59</c:v>
                </c:pt>
                <c:pt idx="959">
                  <c:v>377.94900000000001</c:v>
                </c:pt>
                <c:pt idx="960">
                  <c:v>355.38499999999999</c:v>
                </c:pt>
                <c:pt idx="961">
                  <c:v>299.48700000000002</c:v>
                </c:pt>
                <c:pt idx="962">
                  <c:v>281.53800000000001</c:v>
                </c:pt>
                <c:pt idx="963">
                  <c:v>239.23099999999999</c:v>
                </c:pt>
                <c:pt idx="964">
                  <c:v>149.744</c:v>
                </c:pt>
                <c:pt idx="965">
                  <c:v>101.538</c:v>
                </c:pt>
                <c:pt idx="966">
                  <c:v>92.564099999999996</c:v>
                </c:pt>
                <c:pt idx="967">
                  <c:v>78.7179</c:v>
                </c:pt>
                <c:pt idx="968">
                  <c:v>70.512799999999999</c:v>
                </c:pt>
                <c:pt idx="969">
                  <c:v>60</c:v>
                </c:pt>
                <c:pt idx="970">
                  <c:v>70.512799999999999</c:v>
                </c:pt>
                <c:pt idx="971">
                  <c:v>69.743600000000001</c:v>
                </c:pt>
                <c:pt idx="972">
                  <c:v>77.179500000000004</c:v>
                </c:pt>
                <c:pt idx="973">
                  <c:v>67.948700000000002</c:v>
                </c:pt>
                <c:pt idx="974">
                  <c:v>75.384600000000006</c:v>
                </c:pt>
                <c:pt idx="975">
                  <c:v>80.256399999999999</c:v>
                </c:pt>
                <c:pt idx="976">
                  <c:v>78.7179</c:v>
                </c:pt>
                <c:pt idx="977">
                  <c:v>84.102599999999995</c:v>
                </c:pt>
                <c:pt idx="978">
                  <c:v>81.025599999999997</c:v>
                </c:pt>
                <c:pt idx="979">
                  <c:v>85.128200000000007</c:v>
                </c:pt>
                <c:pt idx="980">
                  <c:v>94.358999999999995</c:v>
                </c:pt>
                <c:pt idx="981">
                  <c:v>92.564099999999996</c:v>
                </c:pt>
                <c:pt idx="982">
                  <c:v>79.230800000000002</c:v>
                </c:pt>
                <c:pt idx="983">
                  <c:v>86.153899999999993</c:v>
                </c:pt>
                <c:pt idx="984">
                  <c:v>95.128200000000007</c:v>
                </c:pt>
                <c:pt idx="985">
                  <c:v>89.743600000000001</c:v>
                </c:pt>
                <c:pt idx="986">
                  <c:v>104.872</c:v>
                </c:pt>
                <c:pt idx="987">
                  <c:v>121.795</c:v>
                </c:pt>
                <c:pt idx="988">
                  <c:v>103.846</c:v>
                </c:pt>
                <c:pt idx="989">
                  <c:v>110.51300000000001</c:v>
                </c:pt>
                <c:pt idx="990">
                  <c:v>121.795</c:v>
                </c:pt>
                <c:pt idx="991">
                  <c:v>135.64099999999999</c:v>
                </c:pt>
                <c:pt idx="992">
                  <c:v>126.667</c:v>
                </c:pt>
                <c:pt idx="993">
                  <c:v>157.179</c:v>
                </c:pt>
                <c:pt idx="994">
                  <c:v>161.02600000000001</c:v>
                </c:pt>
                <c:pt idx="995">
                  <c:v>181.28200000000001</c:v>
                </c:pt>
                <c:pt idx="996">
                  <c:v>182.05099999999999</c:v>
                </c:pt>
                <c:pt idx="997">
                  <c:v>185.38499999999999</c:v>
                </c:pt>
                <c:pt idx="998">
                  <c:v>218.20500000000001</c:v>
                </c:pt>
                <c:pt idx="999">
                  <c:v>241.79499999999999</c:v>
                </c:pt>
                <c:pt idx="1000">
                  <c:v>262.05099999999999</c:v>
                </c:pt>
                <c:pt idx="1001">
                  <c:v>299.23099999999999</c:v>
                </c:pt>
                <c:pt idx="1002">
                  <c:v>396.923</c:v>
                </c:pt>
                <c:pt idx="1003">
                  <c:v>455.89699999999999</c:v>
                </c:pt>
                <c:pt idx="1004">
                  <c:v>539.74300000000005</c:v>
                </c:pt>
                <c:pt idx="1005">
                  <c:v>721.28200000000004</c:v>
                </c:pt>
                <c:pt idx="1006">
                  <c:v>1108.72</c:v>
                </c:pt>
                <c:pt idx="1007">
                  <c:v>1703.85</c:v>
                </c:pt>
                <c:pt idx="1008">
                  <c:v>3018.21</c:v>
                </c:pt>
                <c:pt idx="1009">
                  <c:v>6437.95</c:v>
                </c:pt>
                <c:pt idx="1010">
                  <c:v>21355.4</c:v>
                </c:pt>
                <c:pt idx="1011">
                  <c:v>68975.899999999994</c:v>
                </c:pt>
                <c:pt idx="1012">
                  <c:v>149613</c:v>
                </c:pt>
                <c:pt idx="1013">
                  <c:v>194449</c:v>
                </c:pt>
                <c:pt idx="1014">
                  <c:v>168127</c:v>
                </c:pt>
                <c:pt idx="1015">
                  <c:v>149612</c:v>
                </c:pt>
                <c:pt idx="1016">
                  <c:v>110515</c:v>
                </c:pt>
                <c:pt idx="1017">
                  <c:v>75919.5</c:v>
                </c:pt>
                <c:pt idx="1018">
                  <c:v>43874.6</c:v>
                </c:pt>
                <c:pt idx="1019">
                  <c:v>14027.9</c:v>
                </c:pt>
                <c:pt idx="1020">
                  <c:v>4074.62</c:v>
                </c:pt>
                <c:pt idx="1021">
                  <c:v>1572.31</c:v>
                </c:pt>
                <c:pt idx="1022">
                  <c:v>889.48699999999997</c:v>
                </c:pt>
                <c:pt idx="1023">
                  <c:v>651.79499999999996</c:v>
                </c:pt>
                <c:pt idx="1024">
                  <c:v>504.10300000000001</c:v>
                </c:pt>
                <c:pt idx="1025">
                  <c:v>405.38499999999999</c:v>
                </c:pt>
                <c:pt idx="1026">
                  <c:v>362.30799999999999</c:v>
                </c:pt>
                <c:pt idx="1027">
                  <c:v>317.17899999999997</c:v>
                </c:pt>
                <c:pt idx="1028">
                  <c:v>277.18</c:v>
                </c:pt>
                <c:pt idx="1029">
                  <c:v>238.97399999999999</c:v>
                </c:pt>
                <c:pt idx="1030">
                  <c:v>218.46199999999999</c:v>
                </c:pt>
                <c:pt idx="1031">
                  <c:v>202.56399999999999</c:v>
                </c:pt>
                <c:pt idx="1032">
                  <c:v>169.744</c:v>
                </c:pt>
                <c:pt idx="1033">
                  <c:v>165.38499999999999</c:v>
                </c:pt>
                <c:pt idx="1034">
                  <c:v>154.87200000000001</c:v>
                </c:pt>
                <c:pt idx="1035">
                  <c:v>164.61500000000001</c:v>
                </c:pt>
                <c:pt idx="1036">
                  <c:v>155.89699999999999</c:v>
                </c:pt>
                <c:pt idx="1037">
                  <c:v>137.69200000000001</c:v>
                </c:pt>
                <c:pt idx="1038">
                  <c:v>135.12799999999999</c:v>
                </c:pt>
                <c:pt idx="1039">
                  <c:v>119.23099999999999</c:v>
                </c:pt>
                <c:pt idx="1040">
                  <c:v>108.205</c:v>
                </c:pt>
                <c:pt idx="1041">
                  <c:v>111.026</c:v>
                </c:pt>
                <c:pt idx="1042">
                  <c:v>118.718</c:v>
                </c:pt>
                <c:pt idx="1043">
                  <c:v>111.538</c:v>
                </c:pt>
                <c:pt idx="1044">
                  <c:v>111.282</c:v>
                </c:pt>
                <c:pt idx="1045">
                  <c:v>98.974400000000003</c:v>
                </c:pt>
                <c:pt idx="1046">
                  <c:v>96.666700000000006</c:v>
                </c:pt>
                <c:pt idx="1047">
                  <c:v>94.615399999999994</c:v>
                </c:pt>
                <c:pt idx="1048">
                  <c:v>98.974400000000003</c:v>
                </c:pt>
                <c:pt idx="1049">
                  <c:v>95.128200000000007</c:v>
                </c:pt>
                <c:pt idx="1050">
                  <c:v>86.666700000000006</c:v>
                </c:pt>
                <c:pt idx="1051">
                  <c:v>81.025700000000001</c:v>
                </c:pt>
                <c:pt idx="1052">
                  <c:v>90</c:v>
                </c:pt>
                <c:pt idx="1053">
                  <c:v>83.333299999999994</c:v>
                </c:pt>
                <c:pt idx="1054">
                  <c:v>85.897400000000005</c:v>
                </c:pt>
                <c:pt idx="1055">
                  <c:v>82.307699999999997</c:v>
                </c:pt>
                <c:pt idx="1056">
                  <c:v>75.641000000000005</c:v>
                </c:pt>
                <c:pt idx="1057">
                  <c:v>73.589799999999997</c:v>
                </c:pt>
                <c:pt idx="1058">
                  <c:v>79.487200000000001</c:v>
                </c:pt>
                <c:pt idx="1059">
                  <c:v>70.256399999999999</c:v>
                </c:pt>
                <c:pt idx="1060">
                  <c:v>72.051299999999998</c:v>
                </c:pt>
                <c:pt idx="1061">
                  <c:v>85.641000000000005</c:v>
                </c:pt>
                <c:pt idx="1062">
                  <c:v>84.615399999999994</c:v>
                </c:pt>
                <c:pt idx="1063">
                  <c:v>84.358999999999995</c:v>
                </c:pt>
                <c:pt idx="1064">
                  <c:v>77.692300000000003</c:v>
                </c:pt>
                <c:pt idx="1065">
                  <c:v>111.282</c:v>
                </c:pt>
                <c:pt idx="1066">
                  <c:v>162.56399999999999</c:v>
                </c:pt>
                <c:pt idx="1067">
                  <c:v>326.66699999999997</c:v>
                </c:pt>
                <c:pt idx="1068">
                  <c:v>535.12800000000004</c:v>
                </c:pt>
                <c:pt idx="1069">
                  <c:v>639.23099999999999</c:v>
                </c:pt>
                <c:pt idx="1070">
                  <c:v>637.17899999999997</c:v>
                </c:pt>
                <c:pt idx="1071">
                  <c:v>575.64099999999996</c:v>
                </c:pt>
                <c:pt idx="1072">
                  <c:v>402.82</c:v>
                </c:pt>
                <c:pt idx="1073">
                  <c:v>273.077</c:v>
                </c:pt>
                <c:pt idx="1074">
                  <c:v>160.76900000000001</c:v>
                </c:pt>
                <c:pt idx="1075">
                  <c:v>109.744</c:v>
                </c:pt>
                <c:pt idx="1076">
                  <c:v>80.769199999999998</c:v>
                </c:pt>
                <c:pt idx="1077">
                  <c:v>72.564099999999996</c:v>
                </c:pt>
                <c:pt idx="1078">
                  <c:v>58.974400000000003</c:v>
                </c:pt>
                <c:pt idx="1079">
                  <c:v>65.384600000000006</c:v>
                </c:pt>
                <c:pt idx="1080">
                  <c:v>55.640999999999998</c:v>
                </c:pt>
                <c:pt idx="1081">
                  <c:v>65.128200000000007</c:v>
                </c:pt>
                <c:pt idx="1082">
                  <c:v>67.179500000000004</c:v>
                </c:pt>
                <c:pt idx="1083">
                  <c:v>54.8718</c:v>
                </c:pt>
                <c:pt idx="1084">
                  <c:v>55.897399999999998</c:v>
                </c:pt>
                <c:pt idx="1085">
                  <c:v>56.1539</c:v>
                </c:pt>
                <c:pt idx="1086">
                  <c:v>55.1282</c:v>
                </c:pt>
                <c:pt idx="1087">
                  <c:v>51.2821</c:v>
                </c:pt>
                <c:pt idx="1088">
                  <c:v>57.179499999999997</c:v>
                </c:pt>
                <c:pt idx="1089">
                  <c:v>57.435899999999997</c:v>
                </c:pt>
                <c:pt idx="1090">
                  <c:v>54.359000000000002</c:v>
                </c:pt>
                <c:pt idx="1091">
                  <c:v>65.384600000000006</c:v>
                </c:pt>
                <c:pt idx="1092">
                  <c:v>51.025599999999997</c:v>
                </c:pt>
                <c:pt idx="1093">
                  <c:v>64.871799999999993</c:v>
                </c:pt>
                <c:pt idx="1094">
                  <c:v>61.538499999999999</c:v>
                </c:pt>
                <c:pt idx="1095">
                  <c:v>52.307699999999997</c:v>
                </c:pt>
                <c:pt idx="1096">
                  <c:v>69.487200000000001</c:v>
                </c:pt>
                <c:pt idx="1097">
                  <c:v>61.794899999999998</c:v>
                </c:pt>
                <c:pt idx="1098">
                  <c:v>51.538499999999999</c:v>
                </c:pt>
                <c:pt idx="1099">
                  <c:v>54.8718</c:v>
                </c:pt>
                <c:pt idx="1100">
                  <c:v>55.384599999999999</c:v>
                </c:pt>
                <c:pt idx="1101">
                  <c:v>54.359000000000002</c:v>
                </c:pt>
                <c:pt idx="1102">
                  <c:v>65.384600000000006</c:v>
                </c:pt>
                <c:pt idx="1103">
                  <c:v>60</c:v>
                </c:pt>
                <c:pt idx="1104">
                  <c:v>55.640999999999998</c:v>
                </c:pt>
                <c:pt idx="1105">
                  <c:v>53.846200000000003</c:v>
                </c:pt>
                <c:pt idx="1106">
                  <c:v>60</c:v>
                </c:pt>
                <c:pt idx="1107">
                  <c:v>60</c:v>
                </c:pt>
                <c:pt idx="1108">
                  <c:v>57.948700000000002</c:v>
                </c:pt>
                <c:pt idx="1109">
                  <c:v>53.333300000000001</c:v>
                </c:pt>
                <c:pt idx="1110">
                  <c:v>46.666699999999999</c:v>
                </c:pt>
                <c:pt idx="1111">
                  <c:v>51.538499999999999</c:v>
                </c:pt>
                <c:pt idx="1112">
                  <c:v>55.384599999999999</c:v>
                </c:pt>
                <c:pt idx="1113">
                  <c:v>50.512799999999999</c:v>
                </c:pt>
                <c:pt idx="1114">
                  <c:v>52.820500000000003</c:v>
                </c:pt>
                <c:pt idx="1115">
                  <c:v>58.461500000000001</c:v>
                </c:pt>
                <c:pt idx="1116">
                  <c:v>59.230800000000002</c:v>
                </c:pt>
                <c:pt idx="1117">
                  <c:v>53.333300000000001</c:v>
                </c:pt>
                <c:pt idx="1118">
                  <c:v>53.333300000000001</c:v>
                </c:pt>
                <c:pt idx="1119">
                  <c:v>64.358999999999995</c:v>
                </c:pt>
                <c:pt idx="1120">
                  <c:v>66.666700000000006</c:v>
                </c:pt>
                <c:pt idx="1121">
                  <c:v>92.820499999999996</c:v>
                </c:pt>
                <c:pt idx="1122">
                  <c:v>140.51300000000001</c:v>
                </c:pt>
                <c:pt idx="1123">
                  <c:v>236.923</c:v>
                </c:pt>
                <c:pt idx="1124">
                  <c:v>292.82</c:v>
                </c:pt>
                <c:pt idx="1125">
                  <c:v>311.79500000000002</c:v>
                </c:pt>
                <c:pt idx="1126">
                  <c:v>297.94900000000001</c:v>
                </c:pt>
                <c:pt idx="1127">
                  <c:v>255.64099999999999</c:v>
                </c:pt>
                <c:pt idx="1128">
                  <c:v>164.35900000000001</c:v>
                </c:pt>
                <c:pt idx="1129">
                  <c:v>107.69199999999999</c:v>
                </c:pt>
                <c:pt idx="1130">
                  <c:v>87.179500000000004</c:v>
                </c:pt>
                <c:pt idx="1131">
                  <c:v>68.205100000000002</c:v>
                </c:pt>
                <c:pt idx="1132">
                  <c:v>62.051299999999998</c:v>
                </c:pt>
                <c:pt idx="1133">
                  <c:v>63.8461</c:v>
                </c:pt>
                <c:pt idx="1134">
                  <c:v>53.333300000000001</c:v>
                </c:pt>
                <c:pt idx="1135">
                  <c:v>49.487200000000001</c:v>
                </c:pt>
                <c:pt idx="1136">
                  <c:v>48.205100000000002</c:v>
                </c:pt>
                <c:pt idx="1137">
                  <c:v>46.666699999999999</c:v>
                </c:pt>
                <c:pt idx="1138">
                  <c:v>55.640999999999998</c:v>
                </c:pt>
                <c:pt idx="1139">
                  <c:v>49.487200000000001</c:v>
                </c:pt>
                <c:pt idx="1140">
                  <c:v>51.025599999999997</c:v>
                </c:pt>
                <c:pt idx="1141">
                  <c:v>45.384599999999999</c:v>
                </c:pt>
                <c:pt idx="1142">
                  <c:v>49.743600000000001</c:v>
                </c:pt>
                <c:pt idx="1143">
                  <c:v>51.281999999999996</c:v>
                </c:pt>
                <c:pt idx="1144">
                  <c:v>42.820500000000003</c:v>
                </c:pt>
                <c:pt idx="1145">
                  <c:v>57.179499999999997</c:v>
                </c:pt>
                <c:pt idx="1146">
                  <c:v>48.205100000000002</c:v>
                </c:pt>
                <c:pt idx="1147">
                  <c:v>46.666699999999999</c:v>
                </c:pt>
                <c:pt idx="1148">
                  <c:v>54.102600000000002</c:v>
                </c:pt>
                <c:pt idx="1149">
                  <c:v>51.025599999999997</c:v>
                </c:pt>
                <c:pt idx="1150">
                  <c:v>55.1282</c:v>
                </c:pt>
                <c:pt idx="1151">
                  <c:v>55.640999999999998</c:v>
                </c:pt>
                <c:pt idx="1152">
                  <c:v>60.769199999999998</c:v>
                </c:pt>
                <c:pt idx="1153">
                  <c:v>47.179499999999997</c:v>
                </c:pt>
                <c:pt idx="1154">
                  <c:v>48.205100000000002</c:v>
                </c:pt>
                <c:pt idx="1155">
                  <c:v>48.974400000000003</c:v>
                </c:pt>
                <c:pt idx="1156">
                  <c:v>52.307699999999997</c:v>
                </c:pt>
                <c:pt idx="1157">
                  <c:v>48.974400000000003</c:v>
                </c:pt>
                <c:pt idx="1158">
                  <c:v>51.794899999999998</c:v>
                </c:pt>
                <c:pt idx="1159">
                  <c:v>50.769199999999998</c:v>
                </c:pt>
                <c:pt idx="1160">
                  <c:v>48.461500000000001</c:v>
                </c:pt>
                <c:pt idx="1161">
                  <c:v>59.743600000000001</c:v>
                </c:pt>
                <c:pt idx="1162">
                  <c:v>50</c:v>
                </c:pt>
                <c:pt idx="1163">
                  <c:v>51.2821</c:v>
                </c:pt>
                <c:pt idx="1164">
                  <c:v>49.230800000000002</c:v>
                </c:pt>
                <c:pt idx="1165">
                  <c:v>50</c:v>
                </c:pt>
                <c:pt idx="1166">
                  <c:v>51.794899999999998</c:v>
                </c:pt>
                <c:pt idx="1167">
                  <c:v>50.512799999999999</c:v>
                </c:pt>
                <c:pt idx="1168">
                  <c:v>50.769199999999998</c:v>
                </c:pt>
                <c:pt idx="1169">
                  <c:v>47.435899999999997</c:v>
                </c:pt>
                <c:pt idx="1170">
                  <c:v>51.794899999999998</c:v>
                </c:pt>
                <c:pt idx="1171">
                  <c:v>46.666699999999999</c:v>
                </c:pt>
                <c:pt idx="1172">
                  <c:v>54.615400000000001</c:v>
                </c:pt>
                <c:pt idx="1173">
                  <c:v>56.153799999999997</c:v>
                </c:pt>
                <c:pt idx="1174">
                  <c:v>59.743600000000001</c:v>
                </c:pt>
                <c:pt idx="1175">
                  <c:v>52.820500000000003</c:v>
                </c:pt>
                <c:pt idx="1176">
                  <c:v>66.410300000000007</c:v>
                </c:pt>
                <c:pt idx="1177">
                  <c:v>88.974400000000003</c:v>
                </c:pt>
                <c:pt idx="1178">
                  <c:v>132.30799999999999</c:v>
                </c:pt>
                <c:pt idx="1179">
                  <c:v>191.28200000000001</c:v>
                </c:pt>
                <c:pt idx="1180">
                  <c:v>219.48699999999999</c:v>
                </c:pt>
                <c:pt idx="1181">
                  <c:v>216.923</c:v>
                </c:pt>
                <c:pt idx="1182">
                  <c:v>189.48699999999999</c:v>
                </c:pt>
                <c:pt idx="1183">
                  <c:v>163.846</c:v>
                </c:pt>
                <c:pt idx="1184">
                  <c:v>123.59</c:v>
                </c:pt>
                <c:pt idx="1185">
                  <c:v>98.974400000000003</c:v>
                </c:pt>
                <c:pt idx="1186">
                  <c:v>64.615399999999994</c:v>
                </c:pt>
                <c:pt idx="1187">
                  <c:v>57.435899999999997</c:v>
                </c:pt>
                <c:pt idx="1188">
                  <c:v>52.820500000000003</c:v>
                </c:pt>
                <c:pt idx="1189">
                  <c:v>44.359000000000002</c:v>
                </c:pt>
                <c:pt idx="1190">
                  <c:v>51.538499999999999</c:v>
                </c:pt>
                <c:pt idx="1191">
                  <c:v>57.179499999999997</c:v>
                </c:pt>
                <c:pt idx="1192">
                  <c:v>41.794899999999998</c:v>
                </c:pt>
                <c:pt idx="1193">
                  <c:v>48.461500000000001</c:v>
                </c:pt>
                <c:pt idx="1194">
                  <c:v>49.743600000000001</c:v>
                </c:pt>
                <c:pt idx="1195">
                  <c:v>44.615400000000001</c:v>
                </c:pt>
                <c:pt idx="1196">
                  <c:v>48.7179</c:v>
                </c:pt>
                <c:pt idx="1197">
                  <c:v>45.640999999999998</c:v>
                </c:pt>
                <c:pt idx="1198">
                  <c:v>49.230800000000002</c:v>
                </c:pt>
                <c:pt idx="1199">
                  <c:v>55.640999999999998</c:v>
                </c:pt>
                <c:pt idx="1200">
                  <c:v>59.230800000000002</c:v>
                </c:pt>
                <c:pt idx="1201">
                  <c:v>54.359000000000002</c:v>
                </c:pt>
                <c:pt idx="1202">
                  <c:v>45.1282</c:v>
                </c:pt>
                <c:pt idx="1203">
                  <c:v>46.666699999999999</c:v>
                </c:pt>
                <c:pt idx="1204">
                  <c:v>47.948700000000002</c:v>
                </c:pt>
                <c:pt idx="1205">
                  <c:v>53.589700000000001</c:v>
                </c:pt>
                <c:pt idx="1206">
                  <c:v>46.1539</c:v>
                </c:pt>
                <c:pt idx="1207">
                  <c:v>55.640999999999998</c:v>
                </c:pt>
                <c:pt idx="1208">
                  <c:v>46.410299999999999</c:v>
                </c:pt>
                <c:pt idx="1209">
                  <c:v>48.7179</c:v>
                </c:pt>
                <c:pt idx="1210">
                  <c:v>55.640999999999998</c:v>
                </c:pt>
                <c:pt idx="1211">
                  <c:v>45.1282</c:v>
                </c:pt>
                <c:pt idx="1212">
                  <c:v>50</c:v>
                </c:pt>
                <c:pt idx="1213">
                  <c:v>43.589700000000001</c:v>
                </c:pt>
                <c:pt idx="1214">
                  <c:v>50.256399999999999</c:v>
                </c:pt>
                <c:pt idx="1215">
                  <c:v>48.718000000000004</c:v>
                </c:pt>
                <c:pt idx="1216">
                  <c:v>45.384599999999999</c:v>
                </c:pt>
                <c:pt idx="1217">
                  <c:v>51.281999999999996</c:v>
                </c:pt>
                <c:pt idx="1218">
                  <c:v>50.256399999999999</c:v>
                </c:pt>
                <c:pt idx="1219">
                  <c:v>43.076900000000002</c:v>
                </c:pt>
                <c:pt idx="1220">
                  <c:v>43.589700000000001</c:v>
                </c:pt>
                <c:pt idx="1221">
                  <c:v>41.538499999999999</c:v>
                </c:pt>
                <c:pt idx="1222">
                  <c:v>42.820500000000003</c:v>
                </c:pt>
                <c:pt idx="1223">
                  <c:v>48.974400000000003</c:v>
                </c:pt>
                <c:pt idx="1224">
                  <c:v>44.615400000000001</c:v>
                </c:pt>
                <c:pt idx="1225">
                  <c:v>43.076900000000002</c:v>
                </c:pt>
                <c:pt idx="1226">
                  <c:v>55.897399999999998</c:v>
                </c:pt>
                <c:pt idx="1227">
                  <c:v>61.2821</c:v>
                </c:pt>
                <c:pt idx="1228">
                  <c:v>54.8718</c:v>
                </c:pt>
                <c:pt idx="1229">
                  <c:v>48.461500000000001</c:v>
                </c:pt>
                <c:pt idx="1230">
                  <c:v>59.230800000000002</c:v>
                </c:pt>
                <c:pt idx="1231">
                  <c:v>53.076900000000002</c:v>
                </c:pt>
                <c:pt idx="1232">
                  <c:v>64.102599999999995</c:v>
                </c:pt>
                <c:pt idx="1233">
                  <c:v>96.666700000000006</c:v>
                </c:pt>
                <c:pt idx="1234">
                  <c:v>135.89699999999999</c:v>
                </c:pt>
                <c:pt idx="1235">
                  <c:v>188.71799999999999</c:v>
                </c:pt>
                <c:pt idx="1236">
                  <c:v>205.38499999999999</c:v>
                </c:pt>
                <c:pt idx="1237">
                  <c:v>199.744</c:v>
                </c:pt>
                <c:pt idx="1238">
                  <c:v>160.51300000000001</c:v>
                </c:pt>
                <c:pt idx="1239">
                  <c:v>124.10299999999999</c:v>
                </c:pt>
                <c:pt idx="1240">
                  <c:v>100.51300000000001</c:v>
                </c:pt>
                <c:pt idx="1241">
                  <c:v>71.794899999999998</c:v>
                </c:pt>
                <c:pt idx="1242">
                  <c:v>56.410299999999999</c:v>
                </c:pt>
                <c:pt idx="1243">
                  <c:v>60.512799999999999</c:v>
                </c:pt>
                <c:pt idx="1244">
                  <c:v>46.410299999999999</c:v>
                </c:pt>
                <c:pt idx="1245">
                  <c:v>49.743600000000001</c:v>
                </c:pt>
                <c:pt idx="1246">
                  <c:v>50.769199999999998</c:v>
                </c:pt>
                <c:pt idx="1247">
                  <c:v>56.923099999999998</c:v>
                </c:pt>
                <c:pt idx="1248">
                  <c:v>53.333300000000001</c:v>
                </c:pt>
                <c:pt idx="1249">
                  <c:v>52.051299999999998</c:v>
                </c:pt>
                <c:pt idx="1250">
                  <c:v>51.025599999999997</c:v>
                </c:pt>
                <c:pt idx="1251">
                  <c:v>48.205100000000002</c:v>
                </c:pt>
                <c:pt idx="1252">
                  <c:v>45.384599999999999</c:v>
                </c:pt>
                <c:pt idx="1253">
                  <c:v>50.256399999999999</c:v>
                </c:pt>
                <c:pt idx="1254">
                  <c:v>48.974400000000003</c:v>
                </c:pt>
                <c:pt idx="1255">
                  <c:v>43.589700000000001</c:v>
                </c:pt>
                <c:pt idx="1256">
                  <c:v>53.076900000000002</c:v>
                </c:pt>
                <c:pt idx="1257">
                  <c:v>47.948700000000002</c:v>
                </c:pt>
                <c:pt idx="1258">
                  <c:v>52.051299999999998</c:v>
                </c:pt>
                <c:pt idx="1259">
                  <c:v>49.743600000000001</c:v>
                </c:pt>
                <c:pt idx="1260">
                  <c:v>52.051299999999998</c:v>
                </c:pt>
                <c:pt idx="1261">
                  <c:v>47.692300000000003</c:v>
                </c:pt>
                <c:pt idx="1262">
                  <c:v>52.051299999999998</c:v>
                </c:pt>
                <c:pt idx="1263">
                  <c:v>50.256399999999999</c:v>
                </c:pt>
                <c:pt idx="1264">
                  <c:v>50.769199999999998</c:v>
                </c:pt>
                <c:pt idx="1265">
                  <c:v>50.769199999999998</c:v>
                </c:pt>
                <c:pt idx="1266">
                  <c:v>54.102600000000002</c:v>
                </c:pt>
                <c:pt idx="1267">
                  <c:v>49.743600000000001</c:v>
                </c:pt>
                <c:pt idx="1268">
                  <c:v>41.025599999999997</c:v>
                </c:pt>
                <c:pt idx="1269">
                  <c:v>44.359000000000002</c:v>
                </c:pt>
                <c:pt idx="1270">
                  <c:v>48.461500000000001</c:v>
                </c:pt>
                <c:pt idx="1271">
                  <c:v>53.333300000000001</c:v>
                </c:pt>
                <c:pt idx="1272">
                  <c:v>39.743600000000001</c:v>
                </c:pt>
                <c:pt idx="1273">
                  <c:v>53.076900000000002</c:v>
                </c:pt>
                <c:pt idx="1274">
                  <c:v>47.948700000000002</c:v>
                </c:pt>
                <c:pt idx="1275">
                  <c:v>49.487200000000001</c:v>
                </c:pt>
                <c:pt idx="1276">
                  <c:v>55.384599999999999</c:v>
                </c:pt>
                <c:pt idx="1277">
                  <c:v>44.102600000000002</c:v>
                </c:pt>
                <c:pt idx="1278">
                  <c:v>51.794899999999998</c:v>
                </c:pt>
                <c:pt idx="1279">
                  <c:v>52.307699999999997</c:v>
                </c:pt>
                <c:pt idx="1280">
                  <c:v>45.384599999999999</c:v>
                </c:pt>
                <c:pt idx="1281">
                  <c:v>44.8718</c:v>
                </c:pt>
                <c:pt idx="1282">
                  <c:v>51.025599999999997</c:v>
                </c:pt>
                <c:pt idx="1283">
                  <c:v>47.692300000000003</c:v>
                </c:pt>
                <c:pt idx="1284">
                  <c:v>56.666699999999999</c:v>
                </c:pt>
                <c:pt idx="1285">
                  <c:v>46.1539</c:v>
                </c:pt>
                <c:pt idx="1286">
                  <c:v>49.487200000000001</c:v>
                </c:pt>
                <c:pt idx="1287">
                  <c:v>54.359000000000002</c:v>
                </c:pt>
                <c:pt idx="1288">
                  <c:v>66.410300000000007</c:v>
                </c:pt>
                <c:pt idx="1289">
                  <c:v>86.153800000000004</c:v>
                </c:pt>
                <c:pt idx="1290">
                  <c:v>114.10299999999999</c:v>
                </c:pt>
                <c:pt idx="1291">
                  <c:v>140.256</c:v>
                </c:pt>
                <c:pt idx="1292">
                  <c:v>133.59</c:v>
                </c:pt>
                <c:pt idx="1293">
                  <c:v>130.76900000000001</c:v>
                </c:pt>
                <c:pt idx="1294">
                  <c:v>108.205</c:v>
                </c:pt>
                <c:pt idx="1295">
                  <c:v>96.923100000000005</c:v>
                </c:pt>
                <c:pt idx="1296">
                  <c:v>75.384600000000006</c:v>
                </c:pt>
                <c:pt idx="1297">
                  <c:v>65.641000000000005</c:v>
                </c:pt>
                <c:pt idx="1298">
                  <c:v>59.487200000000001</c:v>
                </c:pt>
                <c:pt idx="1299">
                  <c:v>56.410299999999999</c:v>
                </c:pt>
                <c:pt idx="1300">
                  <c:v>59.230800000000002</c:v>
                </c:pt>
                <c:pt idx="1301">
                  <c:v>52.051299999999998</c:v>
                </c:pt>
                <c:pt idx="1302">
                  <c:v>53.846200000000003</c:v>
                </c:pt>
                <c:pt idx="1303">
                  <c:v>44.359000000000002</c:v>
                </c:pt>
                <c:pt idx="1304">
                  <c:v>49.743600000000001</c:v>
                </c:pt>
                <c:pt idx="1305">
                  <c:v>47.948700000000002</c:v>
                </c:pt>
                <c:pt idx="1306">
                  <c:v>46.1539</c:v>
                </c:pt>
                <c:pt idx="1307">
                  <c:v>52.307699999999997</c:v>
                </c:pt>
                <c:pt idx="1308">
                  <c:v>50</c:v>
                </c:pt>
                <c:pt idx="1309">
                  <c:v>53.333300000000001</c:v>
                </c:pt>
                <c:pt idx="1310">
                  <c:v>52.564100000000003</c:v>
                </c:pt>
                <c:pt idx="1311">
                  <c:v>50</c:v>
                </c:pt>
                <c:pt idx="1312">
                  <c:v>50</c:v>
                </c:pt>
                <c:pt idx="1313">
                  <c:v>48.461500000000001</c:v>
                </c:pt>
                <c:pt idx="1314">
                  <c:v>45.897399999999998</c:v>
                </c:pt>
                <c:pt idx="1315">
                  <c:v>44.359000000000002</c:v>
                </c:pt>
                <c:pt idx="1316">
                  <c:v>47.435899999999997</c:v>
                </c:pt>
                <c:pt idx="1317">
                  <c:v>45.384599999999999</c:v>
                </c:pt>
                <c:pt idx="1318">
                  <c:v>38.205100000000002</c:v>
                </c:pt>
                <c:pt idx="1319">
                  <c:v>43.846200000000003</c:v>
                </c:pt>
                <c:pt idx="1320">
                  <c:v>45.1282</c:v>
                </c:pt>
                <c:pt idx="1321">
                  <c:v>60.256399999999999</c:v>
                </c:pt>
                <c:pt idx="1322">
                  <c:v>57.948700000000002</c:v>
                </c:pt>
                <c:pt idx="1323">
                  <c:v>51.025599999999997</c:v>
                </c:pt>
                <c:pt idx="1324">
                  <c:v>49.743600000000001</c:v>
                </c:pt>
                <c:pt idx="1325">
                  <c:v>46.410299999999999</c:v>
                </c:pt>
                <c:pt idx="1326">
                  <c:v>59.743600000000001</c:v>
                </c:pt>
                <c:pt idx="1327">
                  <c:v>55.897399999999998</c:v>
                </c:pt>
                <c:pt idx="1328">
                  <c:v>47.435899999999997</c:v>
                </c:pt>
                <c:pt idx="1329">
                  <c:v>48.461500000000001</c:v>
                </c:pt>
                <c:pt idx="1330">
                  <c:v>50.512799999999999</c:v>
                </c:pt>
                <c:pt idx="1331">
                  <c:v>47.692300000000003</c:v>
                </c:pt>
                <c:pt idx="1332">
                  <c:v>48.7179</c:v>
                </c:pt>
                <c:pt idx="1333">
                  <c:v>50.256399999999999</c:v>
                </c:pt>
                <c:pt idx="1334">
                  <c:v>48.461500000000001</c:v>
                </c:pt>
                <c:pt idx="1335">
                  <c:v>49.743600000000001</c:v>
                </c:pt>
                <c:pt idx="1336">
                  <c:v>46.923099999999998</c:v>
                </c:pt>
                <c:pt idx="1337">
                  <c:v>48.205100000000002</c:v>
                </c:pt>
                <c:pt idx="1338">
                  <c:v>45.640999999999998</c:v>
                </c:pt>
                <c:pt idx="1339">
                  <c:v>50.512799999999999</c:v>
                </c:pt>
                <c:pt idx="1340">
                  <c:v>46.666699999999999</c:v>
                </c:pt>
                <c:pt idx="1341">
                  <c:v>54.8718</c:v>
                </c:pt>
                <c:pt idx="1342">
                  <c:v>48.461500000000001</c:v>
                </c:pt>
                <c:pt idx="1343">
                  <c:v>47.692300000000003</c:v>
                </c:pt>
                <c:pt idx="1344">
                  <c:v>60.256399999999999</c:v>
                </c:pt>
                <c:pt idx="1345">
                  <c:v>80.256399999999999</c:v>
                </c:pt>
                <c:pt idx="1346">
                  <c:v>94.358999999999995</c:v>
                </c:pt>
                <c:pt idx="1347">
                  <c:v>121.026</c:v>
                </c:pt>
                <c:pt idx="1348">
                  <c:v>100</c:v>
                </c:pt>
                <c:pt idx="1349">
                  <c:v>96.923100000000005</c:v>
                </c:pt>
                <c:pt idx="1350">
                  <c:v>90.256399999999999</c:v>
                </c:pt>
                <c:pt idx="1351">
                  <c:v>76.410300000000007</c:v>
                </c:pt>
                <c:pt idx="1352">
                  <c:v>67.692300000000003</c:v>
                </c:pt>
                <c:pt idx="1353">
                  <c:v>61.794899999999998</c:v>
                </c:pt>
                <c:pt idx="1354">
                  <c:v>54.359000000000002</c:v>
                </c:pt>
                <c:pt idx="1355">
                  <c:v>51.538499999999999</c:v>
                </c:pt>
                <c:pt idx="1356">
                  <c:v>48.974400000000003</c:v>
                </c:pt>
                <c:pt idx="1357">
                  <c:v>49.230800000000002</c:v>
                </c:pt>
                <c:pt idx="1358">
                  <c:v>48.974299999999999</c:v>
                </c:pt>
                <c:pt idx="1359">
                  <c:v>48.461500000000001</c:v>
                </c:pt>
                <c:pt idx="1360">
                  <c:v>43.333300000000001</c:v>
                </c:pt>
                <c:pt idx="1361">
                  <c:v>52.564100000000003</c:v>
                </c:pt>
                <c:pt idx="1362">
                  <c:v>48.974400000000003</c:v>
                </c:pt>
                <c:pt idx="1363">
                  <c:v>51.025599999999997</c:v>
                </c:pt>
                <c:pt idx="1364">
                  <c:v>52.307699999999997</c:v>
                </c:pt>
                <c:pt idx="1365">
                  <c:v>40.512799999999999</c:v>
                </c:pt>
                <c:pt idx="1366">
                  <c:v>43.589799999999997</c:v>
                </c:pt>
                <c:pt idx="1367">
                  <c:v>50.512799999999999</c:v>
                </c:pt>
                <c:pt idx="1368">
                  <c:v>51.538499999999999</c:v>
                </c:pt>
                <c:pt idx="1369">
                  <c:v>48.718000000000004</c:v>
                </c:pt>
                <c:pt idx="1370">
                  <c:v>48.461500000000001</c:v>
                </c:pt>
                <c:pt idx="1371">
                  <c:v>44.615400000000001</c:v>
                </c:pt>
                <c:pt idx="1372">
                  <c:v>53.589700000000001</c:v>
                </c:pt>
                <c:pt idx="1373">
                  <c:v>47.179499999999997</c:v>
                </c:pt>
                <c:pt idx="1374">
                  <c:v>48.7179</c:v>
                </c:pt>
                <c:pt idx="1375">
                  <c:v>55.897399999999998</c:v>
                </c:pt>
                <c:pt idx="1376">
                  <c:v>40.769199999999998</c:v>
                </c:pt>
                <c:pt idx="1377">
                  <c:v>46.410299999999999</c:v>
                </c:pt>
                <c:pt idx="1378">
                  <c:v>36.666699999999999</c:v>
                </c:pt>
                <c:pt idx="1379">
                  <c:v>49.230800000000002</c:v>
                </c:pt>
                <c:pt idx="1380">
                  <c:v>45.897399999999998</c:v>
                </c:pt>
                <c:pt idx="1381">
                  <c:v>50</c:v>
                </c:pt>
                <c:pt idx="1382">
                  <c:v>48.461500000000001</c:v>
                </c:pt>
                <c:pt idx="1383">
                  <c:v>55.897399999999998</c:v>
                </c:pt>
                <c:pt idx="1384">
                  <c:v>45.1282</c:v>
                </c:pt>
                <c:pt idx="1385">
                  <c:v>44.8718</c:v>
                </c:pt>
                <c:pt idx="1386">
                  <c:v>44.8718</c:v>
                </c:pt>
                <c:pt idx="1387">
                  <c:v>48.461500000000001</c:v>
                </c:pt>
                <c:pt idx="1388">
                  <c:v>47.692300000000003</c:v>
                </c:pt>
                <c:pt idx="1389">
                  <c:v>43.076900000000002</c:v>
                </c:pt>
                <c:pt idx="1390">
                  <c:v>55.384599999999999</c:v>
                </c:pt>
                <c:pt idx="1391">
                  <c:v>46.1539</c:v>
                </c:pt>
                <c:pt idx="1392">
                  <c:v>43.333300000000001</c:v>
                </c:pt>
                <c:pt idx="1393">
                  <c:v>52.820500000000003</c:v>
                </c:pt>
                <c:pt idx="1394">
                  <c:v>49.487200000000001</c:v>
                </c:pt>
                <c:pt idx="1395">
                  <c:v>43.333300000000001</c:v>
                </c:pt>
                <c:pt idx="1396">
                  <c:v>47.179499999999997</c:v>
                </c:pt>
                <c:pt idx="1397">
                  <c:v>46.410299999999999</c:v>
                </c:pt>
                <c:pt idx="1398">
                  <c:v>58.461500000000001</c:v>
                </c:pt>
                <c:pt idx="1399">
                  <c:v>50.512799999999999</c:v>
                </c:pt>
                <c:pt idx="1400">
                  <c:v>62.820500000000003</c:v>
                </c:pt>
                <c:pt idx="1401">
                  <c:v>67.692300000000003</c:v>
                </c:pt>
                <c:pt idx="1402">
                  <c:v>82.564099999999996</c:v>
                </c:pt>
                <c:pt idx="1403">
                  <c:v>88.974400000000003</c:v>
                </c:pt>
                <c:pt idx="1404">
                  <c:v>92.564099999999996</c:v>
                </c:pt>
                <c:pt idx="1405">
                  <c:v>81.538499999999999</c:v>
                </c:pt>
                <c:pt idx="1406">
                  <c:v>82.051299999999998</c:v>
                </c:pt>
                <c:pt idx="1407">
                  <c:v>82.820499999999996</c:v>
                </c:pt>
                <c:pt idx="1408">
                  <c:v>80</c:v>
                </c:pt>
                <c:pt idx="1409">
                  <c:v>71.281999999999996</c:v>
                </c:pt>
                <c:pt idx="1410">
                  <c:v>65.641000000000005</c:v>
                </c:pt>
                <c:pt idx="1411">
                  <c:v>51.2821</c:v>
                </c:pt>
                <c:pt idx="1412">
                  <c:v>52.307699999999997</c:v>
                </c:pt>
                <c:pt idx="1413">
                  <c:v>45.384599999999999</c:v>
                </c:pt>
                <c:pt idx="1414">
                  <c:v>52.820500000000003</c:v>
                </c:pt>
                <c:pt idx="1415">
                  <c:v>50.512799999999999</c:v>
                </c:pt>
                <c:pt idx="1416">
                  <c:v>49.230800000000002</c:v>
                </c:pt>
                <c:pt idx="1417">
                  <c:v>42.307699999999997</c:v>
                </c:pt>
                <c:pt idx="1418">
                  <c:v>54.359000000000002</c:v>
                </c:pt>
                <c:pt idx="1419">
                  <c:v>40.769199999999998</c:v>
                </c:pt>
                <c:pt idx="1420">
                  <c:v>52.307699999999997</c:v>
                </c:pt>
                <c:pt idx="1421">
                  <c:v>50.769199999999998</c:v>
                </c:pt>
                <c:pt idx="1422">
                  <c:v>49.743600000000001</c:v>
                </c:pt>
                <c:pt idx="1423">
                  <c:v>47.435899999999997</c:v>
                </c:pt>
                <c:pt idx="1424">
                  <c:v>51.794899999999998</c:v>
                </c:pt>
                <c:pt idx="1425">
                  <c:v>43.076900000000002</c:v>
                </c:pt>
                <c:pt idx="1426">
                  <c:v>54.615400000000001</c:v>
                </c:pt>
                <c:pt idx="1427">
                  <c:v>51.2821</c:v>
                </c:pt>
                <c:pt idx="1428">
                  <c:v>43.589700000000001</c:v>
                </c:pt>
                <c:pt idx="1429">
                  <c:v>50</c:v>
                </c:pt>
                <c:pt idx="1430">
                  <c:v>51.025599999999997</c:v>
                </c:pt>
                <c:pt idx="1431">
                  <c:v>50</c:v>
                </c:pt>
                <c:pt idx="1432">
                  <c:v>49.487200000000001</c:v>
                </c:pt>
                <c:pt idx="1433">
                  <c:v>42.820500000000003</c:v>
                </c:pt>
                <c:pt idx="1434">
                  <c:v>50</c:v>
                </c:pt>
                <c:pt idx="1435">
                  <c:v>46.923099999999998</c:v>
                </c:pt>
                <c:pt idx="1436">
                  <c:v>56.1539</c:v>
                </c:pt>
                <c:pt idx="1437">
                  <c:v>43.333300000000001</c:v>
                </c:pt>
                <c:pt idx="1438">
                  <c:v>51.281999999999996</c:v>
                </c:pt>
                <c:pt idx="1439">
                  <c:v>44.615400000000001</c:v>
                </c:pt>
                <c:pt idx="1440">
                  <c:v>54.359000000000002</c:v>
                </c:pt>
                <c:pt idx="1441">
                  <c:v>47.692300000000003</c:v>
                </c:pt>
                <c:pt idx="1442">
                  <c:v>48.461500000000001</c:v>
                </c:pt>
                <c:pt idx="1443">
                  <c:v>48.7179</c:v>
                </c:pt>
                <c:pt idx="1444">
                  <c:v>47.179499999999997</c:v>
                </c:pt>
                <c:pt idx="1445">
                  <c:v>44.359000000000002</c:v>
                </c:pt>
                <c:pt idx="1446">
                  <c:v>47.179499999999997</c:v>
                </c:pt>
                <c:pt idx="1447">
                  <c:v>55.897399999999998</c:v>
                </c:pt>
                <c:pt idx="1448">
                  <c:v>43.333300000000001</c:v>
                </c:pt>
                <c:pt idx="1449">
                  <c:v>49.487200000000001</c:v>
                </c:pt>
                <c:pt idx="1450">
                  <c:v>47.948700000000002</c:v>
                </c:pt>
                <c:pt idx="1451">
                  <c:v>48.974400000000003</c:v>
                </c:pt>
                <c:pt idx="1452">
                  <c:v>45.897399999999998</c:v>
                </c:pt>
                <c:pt idx="1453">
                  <c:v>53.589700000000001</c:v>
                </c:pt>
                <c:pt idx="1454">
                  <c:v>49.743600000000001</c:v>
                </c:pt>
                <c:pt idx="1455">
                  <c:v>59.487200000000001</c:v>
                </c:pt>
                <c:pt idx="1456">
                  <c:v>49.743600000000001</c:v>
                </c:pt>
                <c:pt idx="1457">
                  <c:v>66.153800000000004</c:v>
                </c:pt>
                <c:pt idx="1458">
                  <c:v>78.461500000000001</c:v>
                </c:pt>
                <c:pt idx="1459">
                  <c:v>90.512799999999999</c:v>
                </c:pt>
                <c:pt idx="1460">
                  <c:v>93.076899999999995</c:v>
                </c:pt>
                <c:pt idx="1461">
                  <c:v>81.794899999999998</c:v>
                </c:pt>
                <c:pt idx="1462">
                  <c:v>77.435900000000004</c:v>
                </c:pt>
                <c:pt idx="1463">
                  <c:v>63.589700000000001</c:v>
                </c:pt>
                <c:pt idx="1464">
                  <c:v>67.692300000000003</c:v>
                </c:pt>
                <c:pt idx="1465">
                  <c:v>53.333300000000001</c:v>
                </c:pt>
                <c:pt idx="1466">
                  <c:v>48.7179</c:v>
                </c:pt>
                <c:pt idx="1467">
                  <c:v>46.410299999999999</c:v>
                </c:pt>
                <c:pt idx="1468">
                  <c:v>42.051299999999998</c:v>
                </c:pt>
                <c:pt idx="1469">
                  <c:v>44.615400000000001</c:v>
                </c:pt>
                <c:pt idx="1470">
                  <c:v>43.589700000000001</c:v>
                </c:pt>
                <c:pt idx="1471">
                  <c:v>54.102600000000002</c:v>
                </c:pt>
                <c:pt idx="1472">
                  <c:v>43.333300000000001</c:v>
                </c:pt>
                <c:pt idx="1473">
                  <c:v>49.487200000000001</c:v>
                </c:pt>
                <c:pt idx="1474">
                  <c:v>50.256399999999999</c:v>
                </c:pt>
                <c:pt idx="1475">
                  <c:v>47.692300000000003</c:v>
                </c:pt>
                <c:pt idx="1476">
                  <c:v>45.640999999999998</c:v>
                </c:pt>
                <c:pt idx="1477">
                  <c:v>43.8461</c:v>
                </c:pt>
                <c:pt idx="1478">
                  <c:v>53.846200000000003</c:v>
                </c:pt>
                <c:pt idx="1479">
                  <c:v>51.538499999999999</c:v>
                </c:pt>
                <c:pt idx="1480">
                  <c:v>42.051299999999998</c:v>
                </c:pt>
                <c:pt idx="1481">
                  <c:v>52.051299999999998</c:v>
                </c:pt>
                <c:pt idx="1482">
                  <c:v>46.410299999999999</c:v>
                </c:pt>
                <c:pt idx="1483">
                  <c:v>57.179499999999997</c:v>
                </c:pt>
                <c:pt idx="1484">
                  <c:v>49.487200000000001</c:v>
                </c:pt>
                <c:pt idx="1485">
                  <c:v>48.461500000000001</c:v>
                </c:pt>
                <c:pt idx="1486">
                  <c:v>48.7179</c:v>
                </c:pt>
                <c:pt idx="1487">
                  <c:v>46.923099999999998</c:v>
                </c:pt>
                <c:pt idx="1488">
                  <c:v>50.769199999999998</c:v>
                </c:pt>
                <c:pt idx="1489">
                  <c:v>51.794899999999998</c:v>
                </c:pt>
                <c:pt idx="1490">
                  <c:v>57.435899999999997</c:v>
                </c:pt>
                <c:pt idx="1491">
                  <c:v>45.897399999999998</c:v>
                </c:pt>
                <c:pt idx="1492">
                  <c:v>47.948700000000002</c:v>
                </c:pt>
                <c:pt idx="1493">
                  <c:v>52.820500000000003</c:v>
                </c:pt>
                <c:pt idx="1494">
                  <c:v>44.615400000000001</c:v>
                </c:pt>
                <c:pt idx="1495">
                  <c:v>50.512799999999999</c:v>
                </c:pt>
                <c:pt idx="1496">
                  <c:v>49.230800000000002</c:v>
                </c:pt>
                <c:pt idx="1497">
                  <c:v>52.307699999999997</c:v>
                </c:pt>
                <c:pt idx="1498">
                  <c:v>49.487200000000001</c:v>
                </c:pt>
                <c:pt idx="1499">
                  <c:v>50</c:v>
                </c:pt>
                <c:pt idx="1500">
                  <c:v>43.076900000000002</c:v>
                </c:pt>
                <c:pt idx="1501">
                  <c:v>50.512799999999999</c:v>
                </c:pt>
                <c:pt idx="1502">
                  <c:v>51.794899999999998</c:v>
                </c:pt>
                <c:pt idx="1503">
                  <c:v>46.153799999999997</c:v>
                </c:pt>
                <c:pt idx="1504">
                  <c:v>54.359000000000002</c:v>
                </c:pt>
                <c:pt idx="1505">
                  <c:v>46.153799999999997</c:v>
                </c:pt>
                <c:pt idx="1506">
                  <c:v>45.1282</c:v>
                </c:pt>
                <c:pt idx="1507">
                  <c:v>41.538499999999999</c:v>
                </c:pt>
                <c:pt idx="1508">
                  <c:v>48.205100000000002</c:v>
                </c:pt>
                <c:pt idx="1509">
                  <c:v>51.794899999999998</c:v>
                </c:pt>
                <c:pt idx="1510">
                  <c:v>46.923099999999998</c:v>
                </c:pt>
                <c:pt idx="1511">
                  <c:v>56.153799999999997</c:v>
                </c:pt>
                <c:pt idx="1512">
                  <c:v>55.1282</c:v>
                </c:pt>
                <c:pt idx="1513">
                  <c:v>59.743600000000001</c:v>
                </c:pt>
                <c:pt idx="1514">
                  <c:v>49.487200000000001</c:v>
                </c:pt>
                <c:pt idx="1515">
                  <c:v>65.128200000000007</c:v>
                </c:pt>
                <c:pt idx="1516">
                  <c:v>80.769199999999998</c:v>
                </c:pt>
                <c:pt idx="1517">
                  <c:v>71.794899999999998</c:v>
                </c:pt>
                <c:pt idx="1518">
                  <c:v>72.051299999999998</c:v>
                </c:pt>
                <c:pt idx="1519">
                  <c:v>65.641000000000005</c:v>
                </c:pt>
                <c:pt idx="1520">
                  <c:v>59.743600000000001</c:v>
                </c:pt>
                <c:pt idx="1521">
                  <c:v>54.615400000000001</c:v>
                </c:pt>
                <c:pt idx="1522">
                  <c:v>48.974400000000003</c:v>
                </c:pt>
                <c:pt idx="1523">
                  <c:v>50.256399999999999</c:v>
                </c:pt>
                <c:pt idx="1524">
                  <c:v>46.923099999999998</c:v>
                </c:pt>
                <c:pt idx="1525">
                  <c:v>56.410299999999999</c:v>
                </c:pt>
                <c:pt idx="1526">
                  <c:v>47.179499999999997</c:v>
                </c:pt>
                <c:pt idx="1527">
                  <c:v>49.487200000000001</c:v>
                </c:pt>
                <c:pt idx="1528">
                  <c:v>56.410299999999999</c:v>
                </c:pt>
                <c:pt idx="1529">
                  <c:v>51.794899999999998</c:v>
                </c:pt>
                <c:pt idx="1530">
                  <c:v>48.461500000000001</c:v>
                </c:pt>
                <c:pt idx="1531">
                  <c:v>41.794899999999998</c:v>
                </c:pt>
                <c:pt idx="1532">
                  <c:v>45.1282</c:v>
                </c:pt>
                <c:pt idx="1533">
                  <c:v>43.333300000000001</c:v>
                </c:pt>
                <c:pt idx="1534">
                  <c:v>49.743600000000001</c:v>
                </c:pt>
                <c:pt idx="1535">
                  <c:v>54.8718</c:v>
                </c:pt>
                <c:pt idx="1536">
                  <c:v>45.1282</c:v>
                </c:pt>
                <c:pt idx="1537">
                  <c:v>57.692300000000003</c:v>
                </c:pt>
                <c:pt idx="1538">
                  <c:v>49.230800000000002</c:v>
                </c:pt>
                <c:pt idx="1539">
                  <c:v>50</c:v>
                </c:pt>
                <c:pt idx="1540">
                  <c:v>43.589700000000001</c:v>
                </c:pt>
                <c:pt idx="1541">
                  <c:v>48.461500000000001</c:v>
                </c:pt>
                <c:pt idx="1542">
                  <c:v>43.846200000000003</c:v>
                </c:pt>
                <c:pt idx="1543">
                  <c:v>52.051299999999998</c:v>
                </c:pt>
                <c:pt idx="1544">
                  <c:v>49.230800000000002</c:v>
                </c:pt>
                <c:pt idx="1545">
                  <c:v>54.615400000000001</c:v>
                </c:pt>
                <c:pt idx="1546">
                  <c:v>59.487200000000001</c:v>
                </c:pt>
                <c:pt idx="1547">
                  <c:v>51.2821</c:v>
                </c:pt>
                <c:pt idx="1548">
                  <c:v>49.743600000000001</c:v>
                </c:pt>
                <c:pt idx="1549">
                  <c:v>51.025599999999997</c:v>
                </c:pt>
                <c:pt idx="1550">
                  <c:v>53.589799999999997</c:v>
                </c:pt>
                <c:pt idx="1551">
                  <c:v>61.2821</c:v>
                </c:pt>
                <c:pt idx="1552">
                  <c:v>48.7179</c:v>
                </c:pt>
                <c:pt idx="1553">
                  <c:v>48.974400000000003</c:v>
                </c:pt>
                <c:pt idx="1554">
                  <c:v>48.974400000000003</c:v>
                </c:pt>
                <c:pt idx="1555">
                  <c:v>48.461500000000001</c:v>
                </c:pt>
                <c:pt idx="1556">
                  <c:v>51.025599999999997</c:v>
                </c:pt>
                <c:pt idx="1557">
                  <c:v>46.923099999999998</c:v>
                </c:pt>
                <c:pt idx="1558">
                  <c:v>54.615400000000001</c:v>
                </c:pt>
                <c:pt idx="1559">
                  <c:v>53.333300000000001</c:v>
                </c:pt>
                <c:pt idx="1560">
                  <c:v>47.435899999999997</c:v>
                </c:pt>
                <c:pt idx="1561">
                  <c:v>48.205100000000002</c:v>
                </c:pt>
                <c:pt idx="1562">
                  <c:v>50.256399999999999</c:v>
                </c:pt>
                <c:pt idx="1563">
                  <c:v>47.948700000000002</c:v>
                </c:pt>
                <c:pt idx="1564">
                  <c:v>51.025599999999997</c:v>
                </c:pt>
                <c:pt idx="1565">
                  <c:v>48.461500000000001</c:v>
                </c:pt>
                <c:pt idx="1566">
                  <c:v>47.179499999999997</c:v>
                </c:pt>
                <c:pt idx="1567">
                  <c:v>45.1282</c:v>
                </c:pt>
                <c:pt idx="1568">
                  <c:v>51.281999999999996</c:v>
                </c:pt>
                <c:pt idx="1569">
                  <c:v>51.794899999999998</c:v>
                </c:pt>
                <c:pt idx="1570">
                  <c:v>56.666699999999999</c:v>
                </c:pt>
                <c:pt idx="1571">
                  <c:v>64.102599999999995</c:v>
                </c:pt>
                <c:pt idx="1572">
                  <c:v>71.794899999999998</c:v>
                </c:pt>
                <c:pt idx="1573">
                  <c:v>66.410300000000007</c:v>
                </c:pt>
                <c:pt idx="1574">
                  <c:v>58.974400000000003</c:v>
                </c:pt>
                <c:pt idx="1575">
                  <c:v>62.564100000000003</c:v>
                </c:pt>
                <c:pt idx="1576">
                  <c:v>55.897399999999998</c:v>
                </c:pt>
                <c:pt idx="1577">
                  <c:v>58.7179</c:v>
                </c:pt>
                <c:pt idx="1578">
                  <c:v>61.025599999999997</c:v>
                </c:pt>
                <c:pt idx="1579">
                  <c:v>45.897399999999998</c:v>
                </c:pt>
                <c:pt idx="1580">
                  <c:v>52.564100000000003</c:v>
                </c:pt>
                <c:pt idx="1581">
                  <c:v>49.230800000000002</c:v>
                </c:pt>
                <c:pt idx="1582">
                  <c:v>45.897399999999998</c:v>
                </c:pt>
                <c:pt idx="1583">
                  <c:v>56.410299999999999</c:v>
                </c:pt>
                <c:pt idx="1584">
                  <c:v>39.743600000000001</c:v>
                </c:pt>
                <c:pt idx="1585">
                  <c:v>51.025599999999997</c:v>
                </c:pt>
                <c:pt idx="1586">
                  <c:v>48.974400000000003</c:v>
                </c:pt>
                <c:pt idx="1587">
                  <c:v>47.435899999999997</c:v>
                </c:pt>
                <c:pt idx="1588">
                  <c:v>48.718000000000004</c:v>
                </c:pt>
                <c:pt idx="1589">
                  <c:v>46.923099999999998</c:v>
                </c:pt>
                <c:pt idx="1590">
                  <c:v>42.307699999999997</c:v>
                </c:pt>
                <c:pt idx="1591">
                  <c:v>49.743600000000001</c:v>
                </c:pt>
                <c:pt idx="1592">
                  <c:v>51.794899999999998</c:v>
                </c:pt>
                <c:pt idx="1593">
                  <c:v>45.1282</c:v>
                </c:pt>
                <c:pt idx="1594">
                  <c:v>52.564100000000003</c:v>
                </c:pt>
                <c:pt idx="1595">
                  <c:v>45.640999999999998</c:v>
                </c:pt>
                <c:pt idx="1596">
                  <c:v>54.102600000000002</c:v>
                </c:pt>
                <c:pt idx="1597">
                  <c:v>45.897399999999998</c:v>
                </c:pt>
                <c:pt idx="1598">
                  <c:v>43.333300000000001</c:v>
                </c:pt>
                <c:pt idx="1599">
                  <c:v>43.333300000000001</c:v>
                </c:pt>
                <c:pt idx="1600">
                  <c:v>52.051299999999998</c:v>
                </c:pt>
                <c:pt idx="1601">
                  <c:v>51.794899999999998</c:v>
                </c:pt>
                <c:pt idx="1602">
                  <c:v>54.102600000000002</c:v>
                </c:pt>
                <c:pt idx="1603">
                  <c:v>35.640999999999998</c:v>
                </c:pt>
                <c:pt idx="1604">
                  <c:v>47.179499999999997</c:v>
                </c:pt>
                <c:pt idx="1605">
                  <c:v>48.461500000000001</c:v>
                </c:pt>
                <c:pt idx="1606">
                  <c:v>43.589700000000001</c:v>
                </c:pt>
                <c:pt idx="1607">
                  <c:v>53.076900000000002</c:v>
                </c:pt>
                <c:pt idx="1608">
                  <c:v>41.281999999999996</c:v>
                </c:pt>
                <c:pt idx="1609">
                  <c:v>45.384599999999999</c:v>
                </c:pt>
                <c:pt idx="1610">
                  <c:v>45.640999999999998</c:v>
                </c:pt>
                <c:pt idx="1611">
                  <c:v>46.666699999999999</c:v>
                </c:pt>
                <c:pt idx="1612">
                  <c:v>55.640999999999998</c:v>
                </c:pt>
                <c:pt idx="1613">
                  <c:v>45.640999999999998</c:v>
                </c:pt>
                <c:pt idx="1614">
                  <c:v>41.538499999999999</c:v>
                </c:pt>
                <c:pt idx="1615">
                  <c:v>51.538499999999999</c:v>
                </c:pt>
                <c:pt idx="1616">
                  <c:v>49.743600000000001</c:v>
                </c:pt>
                <c:pt idx="1617">
                  <c:v>50</c:v>
                </c:pt>
                <c:pt idx="1618">
                  <c:v>45.384599999999999</c:v>
                </c:pt>
                <c:pt idx="1619">
                  <c:v>53.846200000000003</c:v>
                </c:pt>
                <c:pt idx="1620">
                  <c:v>42.564100000000003</c:v>
                </c:pt>
                <c:pt idx="1621">
                  <c:v>50</c:v>
                </c:pt>
                <c:pt idx="1622">
                  <c:v>43.076900000000002</c:v>
                </c:pt>
                <c:pt idx="1623">
                  <c:v>45.1282</c:v>
                </c:pt>
                <c:pt idx="1624">
                  <c:v>49.487200000000001</c:v>
                </c:pt>
                <c:pt idx="1625">
                  <c:v>50.512799999999999</c:v>
                </c:pt>
                <c:pt idx="1626">
                  <c:v>44.359000000000002</c:v>
                </c:pt>
                <c:pt idx="1627">
                  <c:v>63.8461</c:v>
                </c:pt>
                <c:pt idx="1628">
                  <c:v>61.281999999999996</c:v>
                </c:pt>
                <c:pt idx="1629">
                  <c:v>53.589700000000001</c:v>
                </c:pt>
                <c:pt idx="1630">
                  <c:v>64.615399999999994</c:v>
                </c:pt>
                <c:pt idx="1631">
                  <c:v>60</c:v>
                </c:pt>
                <c:pt idx="1632">
                  <c:v>56.923099999999998</c:v>
                </c:pt>
                <c:pt idx="1633">
                  <c:v>58.718000000000004</c:v>
                </c:pt>
                <c:pt idx="1634">
                  <c:v>65.384600000000006</c:v>
                </c:pt>
                <c:pt idx="1635">
                  <c:v>51.281999999999996</c:v>
                </c:pt>
                <c:pt idx="1636">
                  <c:v>51.538499999999999</c:v>
                </c:pt>
                <c:pt idx="1637">
                  <c:v>48.974400000000003</c:v>
                </c:pt>
                <c:pt idx="1638">
                  <c:v>50</c:v>
                </c:pt>
                <c:pt idx="1639">
                  <c:v>41.538499999999999</c:v>
                </c:pt>
                <c:pt idx="1640">
                  <c:v>53.589700000000001</c:v>
                </c:pt>
                <c:pt idx="1641">
                  <c:v>48.974400000000003</c:v>
                </c:pt>
                <c:pt idx="1642">
                  <c:v>46.666699999999999</c:v>
                </c:pt>
                <c:pt idx="1643">
                  <c:v>45.897399999999998</c:v>
                </c:pt>
                <c:pt idx="1644">
                  <c:v>54.359000000000002</c:v>
                </c:pt>
                <c:pt idx="1645">
                  <c:v>41.794899999999998</c:v>
                </c:pt>
                <c:pt idx="1646">
                  <c:v>45.897399999999998</c:v>
                </c:pt>
                <c:pt idx="1647">
                  <c:v>47.179499999999997</c:v>
                </c:pt>
                <c:pt idx="1648">
                  <c:v>49.230800000000002</c:v>
                </c:pt>
                <c:pt idx="1649">
                  <c:v>42.051299999999998</c:v>
                </c:pt>
                <c:pt idx="1650">
                  <c:v>41.2821</c:v>
                </c:pt>
                <c:pt idx="1651">
                  <c:v>50</c:v>
                </c:pt>
                <c:pt idx="1652">
                  <c:v>35.1282</c:v>
                </c:pt>
                <c:pt idx="1653">
                  <c:v>51.281999999999996</c:v>
                </c:pt>
                <c:pt idx="1654">
                  <c:v>45.640999999999998</c:v>
                </c:pt>
                <c:pt idx="1655">
                  <c:v>50.769199999999998</c:v>
                </c:pt>
                <c:pt idx="1656">
                  <c:v>46.153799999999997</c:v>
                </c:pt>
                <c:pt idx="1657">
                  <c:v>44.8718</c:v>
                </c:pt>
                <c:pt idx="1658">
                  <c:v>53.846200000000003</c:v>
                </c:pt>
                <c:pt idx="1659">
                  <c:v>42.307699999999997</c:v>
                </c:pt>
                <c:pt idx="1660">
                  <c:v>51.794899999999998</c:v>
                </c:pt>
                <c:pt idx="1661">
                  <c:v>41.2821</c:v>
                </c:pt>
                <c:pt idx="1662">
                  <c:v>48.7179</c:v>
                </c:pt>
                <c:pt idx="1663">
                  <c:v>47.692300000000003</c:v>
                </c:pt>
                <c:pt idx="1664">
                  <c:v>42.820500000000003</c:v>
                </c:pt>
                <c:pt idx="1665">
                  <c:v>42.820500000000003</c:v>
                </c:pt>
                <c:pt idx="1666">
                  <c:v>46.666699999999999</c:v>
                </c:pt>
                <c:pt idx="1667">
                  <c:v>61.538499999999999</c:v>
                </c:pt>
                <c:pt idx="1668">
                  <c:v>50.512799999999999</c:v>
                </c:pt>
                <c:pt idx="1669">
                  <c:v>44.8718</c:v>
                </c:pt>
                <c:pt idx="1670">
                  <c:v>56.923099999999998</c:v>
                </c:pt>
                <c:pt idx="1671">
                  <c:v>58.974400000000003</c:v>
                </c:pt>
                <c:pt idx="1672">
                  <c:v>40.512799999999999</c:v>
                </c:pt>
                <c:pt idx="1673">
                  <c:v>55.640999999999998</c:v>
                </c:pt>
                <c:pt idx="1674">
                  <c:v>53.333300000000001</c:v>
                </c:pt>
                <c:pt idx="1675">
                  <c:v>52.051299999999998</c:v>
                </c:pt>
                <c:pt idx="1676">
                  <c:v>48.974400000000003</c:v>
                </c:pt>
                <c:pt idx="1677">
                  <c:v>51.2821</c:v>
                </c:pt>
                <c:pt idx="1678">
                  <c:v>47.179499999999997</c:v>
                </c:pt>
                <c:pt idx="1679">
                  <c:v>45.640999999999998</c:v>
                </c:pt>
                <c:pt idx="1680">
                  <c:v>50.512799999999999</c:v>
                </c:pt>
                <c:pt idx="1681">
                  <c:v>38.974400000000003</c:v>
                </c:pt>
                <c:pt idx="1682">
                  <c:v>50.256399999999999</c:v>
                </c:pt>
                <c:pt idx="1683">
                  <c:v>53.333300000000001</c:v>
                </c:pt>
                <c:pt idx="1684">
                  <c:v>50.769199999999998</c:v>
                </c:pt>
                <c:pt idx="1685">
                  <c:v>62.051299999999998</c:v>
                </c:pt>
                <c:pt idx="1686">
                  <c:v>65.641000000000005</c:v>
                </c:pt>
                <c:pt idx="1687">
                  <c:v>64.358999999999995</c:v>
                </c:pt>
                <c:pt idx="1688">
                  <c:v>61.281999999999996</c:v>
                </c:pt>
                <c:pt idx="1689">
                  <c:v>56.666699999999999</c:v>
                </c:pt>
                <c:pt idx="1690">
                  <c:v>57.948700000000002</c:v>
                </c:pt>
                <c:pt idx="1691">
                  <c:v>60.256399999999999</c:v>
                </c:pt>
                <c:pt idx="1692">
                  <c:v>51.025599999999997</c:v>
                </c:pt>
                <c:pt idx="1693">
                  <c:v>51.025599999999997</c:v>
                </c:pt>
                <c:pt idx="1694">
                  <c:v>51.794899999999998</c:v>
                </c:pt>
                <c:pt idx="1695">
                  <c:v>47.179499999999997</c:v>
                </c:pt>
                <c:pt idx="1696">
                  <c:v>46.410299999999999</c:v>
                </c:pt>
                <c:pt idx="1697">
                  <c:v>48.974400000000003</c:v>
                </c:pt>
                <c:pt idx="1698">
                  <c:v>48.974400000000003</c:v>
                </c:pt>
                <c:pt idx="1699">
                  <c:v>52.307699999999997</c:v>
                </c:pt>
                <c:pt idx="1700">
                  <c:v>52.820500000000003</c:v>
                </c:pt>
                <c:pt idx="1701">
                  <c:v>44.102600000000002</c:v>
                </c:pt>
                <c:pt idx="1702">
                  <c:v>49.487200000000001</c:v>
                </c:pt>
                <c:pt idx="1703">
                  <c:v>44.102600000000002</c:v>
                </c:pt>
                <c:pt idx="1704">
                  <c:v>60</c:v>
                </c:pt>
                <c:pt idx="1705">
                  <c:v>46.666699999999999</c:v>
                </c:pt>
                <c:pt idx="1706">
                  <c:v>53.589700000000001</c:v>
                </c:pt>
                <c:pt idx="1707">
                  <c:v>53.8461</c:v>
                </c:pt>
                <c:pt idx="1708">
                  <c:v>48.205100000000002</c:v>
                </c:pt>
                <c:pt idx="1709">
                  <c:v>53.076900000000002</c:v>
                </c:pt>
                <c:pt idx="1710">
                  <c:v>49.743600000000001</c:v>
                </c:pt>
                <c:pt idx="1711">
                  <c:v>45.897399999999998</c:v>
                </c:pt>
                <c:pt idx="1712">
                  <c:v>50.769199999999998</c:v>
                </c:pt>
                <c:pt idx="1713">
                  <c:v>42.564100000000003</c:v>
                </c:pt>
                <c:pt idx="1714">
                  <c:v>42.564100000000003</c:v>
                </c:pt>
                <c:pt idx="1715">
                  <c:v>51.025599999999997</c:v>
                </c:pt>
                <c:pt idx="1716">
                  <c:v>45.640999999999998</c:v>
                </c:pt>
                <c:pt idx="1717">
                  <c:v>54.102600000000002</c:v>
                </c:pt>
                <c:pt idx="1718">
                  <c:v>52.820500000000003</c:v>
                </c:pt>
                <c:pt idx="1719">
                  <c:v>47.948700000000002</c:v>
                </c:pt>
                <c:pt idx="1720">
                  <c:v>47.692300000000003</c:v>
                </c:pt>
                <c:pt idx="1721">
                  <c:v>45.1282</c:v>
                </c:pt>
                <c:pt idx="1722">
                  <c:v>50.256399999999999</c:v>
                </c:pt>
                <c:pt idx="1723">
                  <c:v>50.769199999999998</c:v>
                </c:pt>
                <c:pt idx="1724">
                  <c:v>48.205100000000002</c:v>
                </c:pt>
                <c:pt idx="1725">
                  <c:v>55.897399999999998</c:v>
                </c:pt>
                <c:pt idx="1726">
                  <c:v>48.205100000000002</c:v>
                </c:pt>
                <c:pt idx="1727">
                  <c:v>52.820500000000003</c:v>
                </c:pt>
                <c:pt idx="1728">
                  <c:v>54.615400000000001</c:v>
                </c:pt>
                <c:pt idx="1729">
                  <c:v>46.1539</c:v>
                </c:pt>
                <c:pt idx="1730">
                  <c:v>41.025599999999997</c:v>
                </c:pt>
                <c:pt idx="1731">
                  <c:v>47.948700000000002</c:v>
                </c:pt>
                <c:pt idx="1732">
                  <c:v>48.205100000000002</c:v>
                </c:pt>
                <c:pt idx="1733">
                  <c:v>52.820500000000003</c:v>
                </c:pt>
                <c:pt idx="1734">
                  <c:v>42.051299999999998</c:v>
                </c:pt>
                <c:pt idx="1735">
                  <c:v>46.923099999999998</c:v>
                </c:pt>
                <c:pt idx="1736">
                  <c:v>43.076900000000002</c:v>
                </c:pt>
                <c:pt idx="1737">
                  <c:v>47.948700000000002</c:v>
                </c:pt>
                <c:pt idx="1738">
                  <c:v>45.384599999999999</c:v>
                </c:pt>
                <c:pt idx="1739">
                  <c:v>50</c:v>
                </c:pt>
                <c:pt idx="1740">
                  <c:v>52.564100000000003</c:v>
                </c:pt>
                <c:pt idx="1741">
                  <c:v>44.359000000000002</c:v>
                </c:pt>
                <c:pt idx="1742">
                  <c:v>55.384599999999999</c:v>
                </c:pt>
                <c:pt idx="1743">
                  <c:v>66.153800000000004</c:v>
                </c:pt>
                <c:pt idx="1744">
                  <c:v>62.820500000000003</c:v>
                </c:pt>
                <c:pt idx="1745">
                  <c:v>54.102600000000002</c:v>
                </c:pt>
                <c:pt idx="1746">
                  <c:v>52.051299999999998</c:v>
                </c:pt>
                <c:pt idx="1747">
                  <c:v>57.179499999999997</c:v>
                </c:pt>
                <c:pt idx="1748">
                  <c:v>51.025599999999997</c:v>
                </c:pt>
                <c:pt idx="1749">
                  <c:v>38.718000000000004</c:v>
                </c:pt>
                <c:pt idx="1750">
                  <c:v>44.8718</c:v>
                </c:pt>
                <c:pt idx="1751">
                  <c:v>48.718000000000004</c:v>
                </c:pt>
                <c:pt idx="1752">
                  <c:v>47.435899999999997</c:v>
                </c:pt>
                <c:pt idx="1753">
                  <c:v>50.256399999999999</c:v>
                </c:pt>
                <c:pt idx="1754">
                  <c:v>40.512799999999999</c:v>
                </c:pt>
                <c:pt idx="1755">
                  <c:v>46.410299999999999</c:v>
                </c:pt>
                <c:pt idx="1756">
                  <c:v>51.538499999999999</c:v>
                </c:pt>
                <c:pt idx="1757">
                  <c:v>55.384599999999999</c:v>
                </c:pt>
                <c:pt idx="1758">
                  <c:v>49.230800000000002</c:v>
                </c:pt>
                <c:pt idx="1759">
                  <c:v>56.153799999999997</c:v>
                </c:pt>
                <c:pt idx="1760">
                  <c:v>48.205100000000002</c:v>
                </c:pt>
                <c:pt idx="1761">
                  <c:v>42.051299999999998</c:v>
                </c:pt>
                <c:pt idx="1762">
                  <c:v>46.410299999999999</c:v>
                </c:pt>
                <c:pt idx="1763">
                  <c:v>55.384599999999999</c:v>
                </c:pt>
                <c:pt idx="1764">
                  <c:v>54.359000000000002</c:v>
                </c:pt>
                <c:pt idx="1765">
                  <c:v>50.769199999999998</c:v>
                </c:pt>
                <c:pt idx="1766">
                  <c:v>53.076900000000002</c:v>
                </c:pt>
                <c:pt idx="1767">
                  <c:v>47.948700000000002</c:v>
                </c:pt>
                <c:pt idx="1768">
                  <c:v>45.897399999999998</c:v>
                </c:pt>
                <c:pt idx="1769">
                  <c:v>51.025599999999997</c:v>
                </c:pt>
                <c:pt idx="1770">
                  <c:v>47.179499999999997</c:v>
                </c:pt>
                <c:pt idx="1771">
                  <c:v>45.384599999999999</c:v>
                </c:pt>
                <c:pt idx="1772">
                  <c:v>42.051299999999998</c:v>
                </c:pt>
                <c:pt idx="1773">
                  <c:v>51.2821</c:v>
                </c:pt>
                <c:pt idx="1774">
                  <c:v>44.102600000000002</c:v>
                </c:pt>
                <c:pt idx="1775">
                  <c:v>53.846200000000003</c:v>
                </c:pt>
                <c:pt idx="1776">
                  <c:v>46.923099999999998</c:v>
                </c:pt>
                <c:pt idx="1777">
                  <c:v>50</c:v>
                </c:pt>
                <c:pt idx="1778">
                  <c:v>36.923099999999998</c:v>
                </c:pt>
                <c:pt idx="1779">
                  <c:v>53.589700000000001</c:v>
                </c:pt>
                <c:pt idx="1780">
                  <c:v>40</c:v>
                </c:pt>
                <c:pt idx="1781">
                  <c:v>49.487200000000001</c:v>
                </c:pt>
                <c:pt idx="1782">
                  <c:v>53.333300000000001</c:v>
                </c:pt>
                <c:pt idx="1783">
                  <c:v>46.410299999999999</c:v>
                </c:pt>
                <c:pt idx="1784">
                  <c:v>49.743600000000001</c:v>
                </c:pt>
                <c:pt idx="1785">
                  <c:v>51.538499999999999</c:v>
                </c:pt>
                <c:pt idx="1786">
                  <c:v>51.538499999999999</c:v>
                </c:pt>
                <c:pt idx="1787">
                  <c:v>54.8718</c:v>
                </c:pt>
                <c:pt idx="1788">
                  <c:v>45.640999999999998</c:v>
                </c:pt>
                <c:pt idx="1789">
                  <c:v>59.743600000000001</c:v>
                </c:pt>
                <c:pt idx="1790">
                  <c:v>39.230800000000002</c:v>
                </c:pt>
                <c:pt idx="1791">
                  <c:v>49.230800000000002</c:v>
                </c:pt>
                <c:pt idx="1792">
                  <c:v>46.923099999999998</c:v>
                </c:pt>
                <c:pt idx="1793">
                  <c:v>50.769199999999998</c:v>
                </c:pt>
                <c:pt idx="1794">
                  <c:v>46.410299999999999</c:v>
                </c:pt>
                <c:pt idx="1795">
                  <c:v>43.333300000000001</c:v>
                </c:pt>
                <c:pt idx="1796">
                  <c:v>50.256399999999999</c:v>
                </c:pt>
                <c:pt idx="1797">
                  <c:v>51.794899999999998</c:v>
                </c:pt>
                <c:pt idx="1798">
                  <c:v>50</c:v>
                </c:pt>
                <c:pt idx="1799">
                  <c:v>58.7179</c:v>
                </c:pt>
                <c:pt idx="1800">
                  <c:v>66.666700000000006</c:v>
                </c:pt>
                <c:pt idx="1801">
                  <c:v>61.2821</c:v>
                </c:pt>
                <c:pt idx="1802">
                  <c:v>56.666699999999999</c:v>
                </c:pt>
                <c:pt idx="1803">
                  <c:v>59.487200000000001</c:v>
                </c:pt>
                <c:pt idx="1804">
                  <c:v>59.230800000000002</c:v>
                </c:pt>
                <c:pt idx="1805">
                  <c:v>63.076900000000002</c:v>
                </c:pt>
                <c:pt idx="1806">
                  <c:v>51.794899999999998</c:v>
                </c:pt>
                <c:pt idx="1807">
                  <c:v>46.666699999999999</c:v>
                </c:pt>
                <c:pt idx="1808">
                  <c:v>44.8718</c:v>
                </c:pt>
                <c:pt idx="1809">
                  <c:v>48.461500000000001</c:v>
                </c:pt>
                <c:pt idx="1810">
                  <c:v>44.102600000000002</c:v>
                </c:pt>
                <c:pt idx="1811">
                  <c:v>50.512799999999999</c:v>
                </c:pt>
                <c:pt idx="1812">
                  <c:v>47.435899999999997</c:v>
                </c:pt>
                <c:pt idx="1813">
                  <c:v>48.461500000000001</c:v>
                </c:pt>
                <c:pt idx="1814">
                  <c:v>51.281999999999996</c:v>
                </c:pt>
                <c:pt idx="1815">
                  <c:v>46.666699999999999</c:v>
                </c:pt>
                <c:pt idx="1816">
                  <c:v>49.487200000000001</c:v>
                </c:pt>
                <c:pt idx="1817">
                  <c:v>51.2821</c:v>
                </c:pt>
                <c:pt idx="1818">
                  <c:v>37.692300000000003</c:v>
                </c:pt>
                <c:pt idx="1819">
                  <c:v>54.102600000000002</c:v>
                </c:pt>
                <c:pt idx="1820">
                  <c:v>52.307699999999997</c:v>
                </c:pt>
                <c:pt idx="1821">
                  <c:v>42.051299999999998</c:v>
                </c:pt>
                <c:pt idx="1822">
                  <c:v>46.410299999999999</c:v>
                </c:pt>
                <c:pt idx="1823">
                  <c:v>45.640999999999998</c:v>
                </c:pt>
                <c:pt idx="1824">
                  <c:v>51.794899999999998</c:v>
                </c:pt>
                <c:pt idx="1825">
                  <c:v>52.051299999999998</c:v>
                </c:pt>
                <c:pt idx="1826">
                  <c:v>45.897399999999998</c:v>
                </c:pt>
                <c:pt idx="1827">
                  <c:v>50</c:v>
                </c:pt>
                <c:pt idx="1828">
                  <c:v>47.948700000000002</c:v>
                </c:pt>
                <c:pt idx="1829">
                  <c:v>47.692300000000003</c:v>
                </c:pt>
                <c:pt idx="1830">
                  <c:v>44.359000000000002</c:v>
                </c:pt>
                <c:pt idx="1831">
                  <c:v>50</c:v>
                </c:pt>
                <c:pt idx="1832">
                  <c:v>49.487200000000001</c:v>
                </c:pt>
                <c:pt idx="1833">
                  <c:v>46.410299999999999</c:v>
                </c:pt>
                <c:pt idx="1834">
                  <c:v>56.923099999999998</c:v>
                </c:pt>
                <c:pt idx="1835">
                  <c:v>52.307699999999997</c:v>
                </c:pt>
                <c:pt idx="1836">
                  <c:v>37.179499999999997</c:v>
                </c:pt>
                <c:pt idx="1837">
                  <c:v>42.051299999999998</c:v>
                </c:pt>
                <c:pt idx="1838">
                  <c:v>50.512799999999999</c:v>
                </c:pt>
                <c:pt idx="1839">
                  <c:v>46.1539</c:v>
                </c:pt>
                <c:pt idx="1840">
                  <c:v>42.564100000000003</c:v>
                </c:pt>
                <c:pt idx="1841">
                  <c:v>46.666699999999999</c:v>
                </c:pt>
                <c:pt idx="1842">
                  <c:v>47.179499999999997</c:v>
                </c:pt>
                <c:pt idx="1843">
                  <c:v>55.384599999999999</c:v>
                </c:pt>
                <c:pt idx="1844">
                  <c:v>50.769199999999998</c:v>
                </c:pt>
                <c:pt idx="1845">
                  <c:v>45.897399999999998</c:v>
                </c:pt>
                <c:pt idx="1846">
                  <c:v>45.640999999999998</c:v>
                </c:pt>
                <c:pt idx="1847">
                  <c:v>55.1282</c:v>
                </c:pt>
                <c:pt idx="1848">
                  <c:v>44.8718</c:v>
                </c:pt>
                <c:pt idx="1849">
                  <c:v>43.846200000000003</c:v>
                </c:pt>
                <c:pt idx="1850">
                  <c:v>53.589700000000001</c:v>
                </c:pt>
                <c:pt idx="1851">
                  <c:v>38.461500000000001</c:v>
                </c:pt>
                <c:pt idx="1852">
                  <c:v>45.1282</c:v>
                </c:pt>
                <c:pt idx="1853">
                  <c:v>48.7179</c:v>
                </c:pt>
                <c:pt idx="1854">
                  <c:v>44.8718</c:v>
                </c:pt>
                <c:pt idx="1855">
                  <c:v>48.205100000000002</c:v>
                </c:pt>
                <c:pt idx="1856">
                  <c:v>55.1282</c:v>
                </c:pt>
                <c:pt idx="1857">
                  <c:v>49.743600000000001</c:v>
                </c:pt>
                <c:pt idx="1858">
                  <c:v>58.205100000000002</c:v>
                </c:pt>
                <c:pt idx="1859">
                  <c:v>50.256399999999999</c:v>
                </c:pt>
                <c:pt idx="1860">
                  <c:v>62.564100000000003</c:v>
                </c:pt>
                <c:pt idx="1861">
                  <c:v>52.820500000000003</c:v>
                </c:pt>
                <c:pt idx="1862">
                  <c:v>45.384599999999999</c:v>
                </c:pt>
                <c:pt idx="1863">
                  <c:v>50.256399999999999</c:v>
                </c:pt>
                <c:pt idx="1864">
                  <c:v>43.846200000000003</c:v>
                </c:pt>
                <c:pt idx="1865">
                  <c:v>46.923099999999998</c:v>
                </c:pt>
                <c:pt idx="1866">
                  <c:v>47.948700000000002</c:v>
                </c:pt>
                <c:pt idx="1867">
                  <c:v>50.769199999999998</c:v>
                </c:pt>
                <c:pt idx="1868">
                  <c:v>44.615400000000001</c:v>
                </c:pt>
                <c:pt idx="1869">
                  <c:v>52.051299999999998</c:v>
                </c:pt>
                <c:pt idx="1870">
                  <c:v>47.692300000000003</c:v>
                </c:pt>
                <c:pt idx="1871">
                  <c:v>57.435899999999997</c:v>
                </c:pt>
                <c:pt idx="1872">
                  <c:v>48.974400000000003</c:v>
                </c:pt>
                <c:pt idx="1873">
                  <c:v>44.102600000000002</c:v>
                </c:pt>
                <c:pt idx="1874">
                  <c:v>49.487200000000001</c:v>
                </c:pt>
                <c:pt idx="1875">
                  <c:v>52.051299999999998</c:v>
                </c:pt>
                <c:pt idx="1876">
                  <c:v>47.179499999999997</c:v>
                </c:pt>
                <c:pt idx="1877">
                  <c:v>51.794899999999998</c:v>
                </c:pt>
                <c:pt idx="1878">
                  <c:v>41.2821</c:v>
                </c:pt>
                <c:pt idx="1879">
                  <c:v>54.8718</c:v>
                </c:pt>
                <c:pt idx="1880">
                  <c:v>50.512799999999999</c:v>
                </c:pt>
                <c:pt idx="1881">
                  <c:v>42.820500000000003</c:v>
                </c:pt>
                <c:pt idx="1882">
                  <c:v>40</c:v>
                </c:pt>
                <c:pt idx="1883">
                  <c:v>48.718000000000004</c:v>
                </c:pt>
                <c:pt idx="1884">
                  <c:v>50.512799999999999</c:v>
                </c:pt>
                <c:pt idx="1885">
                  <c:v>46.1539</c:v>
                </c:pt>
                <c:pt idx="1886">
                  <c:v>52.564100000000003</c:v>
                </c:pt>
                <c:pt idx="1887">
                  <c:v>41.025599999999997</c:v>
                </c:pt>
                <c:pt idx="1888">
                  <c:v>49.230800000000002</c:v>
                </c:pt>
                <c:pt idx="1889">
                  <c:v>48.461500000000001</c:v>
                </c:pt>
                <c:pt idx="1890">
                  <c:v>43.333300000000001</c:v>
                </c:pt>
                <c:pt idx="1891">
                  <c:v>46.923099999999998</c:v>
                </c:pt>
                <c:pt idx="1892">
                  <c:v>48.974400000000003</c:v>
                </c:pt>
                <c:pt idx="1893">
                  <c:v>50.769199999999998</c:v>
                </c:pt>
                <c:pt idx="1894">
                  <c:v>41.025599999999997</c:v>
                </c:pt>
                <c:pt idx="1895">
                  <c:v>44.102600000000002</c:v>
                </c:pt>
                <c:pt idx="1896">
                  <c:v>49.230800000000002</c:v>
                </c:pt>
                <c:pt idx="1897">
                  <c:v>45.384599999999999</c:v>
                </c:pt>
                <c:pt idx="1898">
                  <c:v>48.461500000000001</c:v>
                </c:pt>
                <c:pt idx="1899">
                  <c:v>43.333300000000001</c:v>
                </c:pt>
                <c:pt idx="1900">
                  <c:v>50.769199999999998</c:v>
                </c:pt>
                <c:pt idx="1901">
                  <c:v>51.794899999999998</c:v>
                </c:pt>
                <c:pt idx="1902">
                  <c:v>53.846200000000003</c:v>
                </c:pt>
                <c:pt idx="1903">
                  <c:v>45.897399999999998</c:v>
                </c:pt>
                <c:pt idx="1904">
                  <c:v>47.692300000000003</c:v>
                </c:pt>
                <c:pt idx="1905">
                  <c:v>47.948700000000002</c:v>
                </c:pt>
                <c:pt idx="1906">
                  <c:v>56.1539</c:v>
                </c:pt>
                <c:pt idx="1907">
                  <c:v>40.512799999999999</c:v>
                </c:pt>
                <c:pt idx="1908">
                  <c:v>46.410299999999999</c:v>
                </c:pt>
                <c:pt idx="1909">
                  <c:v>49.230800000000002</c:v>
                </c:pt>
                <c:pt idx="1910">
                  <c:v>42.307699999999997</c:v>
                </c:pt>
                <c:pt idx="1911">
                  <c:v>52.051299999999998</c:v>
                </c:pt>
                <c:pt idx="1912">
                  <c:v>56.153799999999997</c:v>
                </c:pt>
                <c:pt idx="1913">
                  <c:v>57.179499999999997</c:v>
                </c:pt>
                <c:pt idx="1914">
                  <c:v>56.666699999999999</c:v>
                </c:pt>
                <c:pt idx="1915">
                  <c:v>54.8718</c:v>
                </c:pt>
                <c:pt idx="1916">
                  <c:v>48.7179</c:v>
                </c:pt>
                <c:pt idx="1917">
                  <c:v>52.307699999999997</c:v>
                </c:pt>
                <c:pt idx="1918">
                  <c:v>55.1282</c:v>
                </c:pt>
                <c:pt idx="1919">
                  <c:v>51.281999999999996</c:v>
                </c:pt>
                <c:pt idx="1920">
                  <c:v>47.179499999999997</c:v>
                </c:pt>
                <c:pt idx="1921">
                  <c:v>51.025599999999997</c:v>
                </c:pt>
                <c:pt idx="1922">
                  <c:v>45.1282</c:v>
                </c:pt>
                <c:pt idx="1923">
                  <c:v>48.974400000000003</c:v>
                </c:pt>
                <c:pt idx="1924">
                  <c:v>48.461500000000001</c:v>
                </c:pt>
                <c:pt idx="1925">
                  <c:v>57.948700000000002</c:v>
                </c:pt>
                <c:pt idx="1926">
                  <c:v>51.538499999999999</c:v>
                </c:pt>
                <c:pt idx="1927">
                  <c:v>46.410299999999999</c:v>
                </c:pt>
                <c:pt idx="1928">
                  <c:v>42.564100000000003</c:v>
                </c:pt>
                <c:pt idx="1929">
                  <c:v>47.692300000000003</c:v>
                </c:pt>
                <c:pt idx="1930">
                  <c:v>48.974400000000003</c:v>
                </c:pt>
                <c:pt idx="1931">
                  <c:v>40.512799999999999</c:v>
                </c:pt>
                <c:pt idx="1932">
                  <c:v>52.820500000000003</c:v>
                </c:pt>
                <c:pt idx="1933">
                  <c:v>48.974400000000003</c:v>
                </c:pt>
                <c:pt idx="1934">
                  <c:v>48.974400000000003</c:v>
                </c:pt>
                <c:pt idx="1935">
                  <c:v>53.076900000000002</c:v>
                </c:pt>
                <c:pt idx="1936">
                  <c:v>43.333300000000001</c:v>
                </c:pt>
                <c:pt idx="1937">
                  <c:v>42.307699999999997</c:v>
                </c:pt>
                <c:pt idx="1938">
                  <c:v>44.359000000000002</c:v>
                </c:pt>
                <c:pt idx="1939">
                  <c:v>49.230800000000002</c:v>
                </c:pt>
                <c:pt idx="1940">
                  <c:v>43.846200000000003</c:v>
                </c:pt>
                <c:pt idx="1941">
                  <c:v>49.487200000000001</c:v>
                </c:pt>
                <c:pt idx="1942">
                  <c:v>51.2821</c:v>
                </c:pt>
                <c:pt idx="1943">
                  <c:v>50</c:v>
                </c:pt>
                <c:pt idx="1944">
                  <c:v>50</c:v>
                </c:pt>
                <c:pt idx="1945">
                  <c:v>50.256399999999999</c:v>
                </c:pt>
                <c:pt idx="1946">
                  <c:v>48.7179</c:v>
                </c:pt>
                <c:pt idx="1947">
                  <c:v>52.564100000000003</c:v>
                </c:pt>
                <c:pt idx="1948">
                  <c:v>52.307699999999997</c:v>
                </c:pt>
                <c:pt idx="1949">
                  <c:v>55.384599999999999</c:v>
                </c:pt>
                <c:pt idx="1950">
                  <c:v>60.512799999999999</c:v>
                </c:pt>
                <c:pt idx="1951">
                  <c:v>46.923099999999998</c:v>
                </c:pt>
                <c:pt idx="1952">
                  <c:v>53.333300000000001</c:v>
                </c:pt>
                <c:pt idx="1953">
                  <c:v>52.820500000000003</c:v>
                </c:pt>
                <c:pt idx="1954">
                  <c:v>41.2821</c:v>
                </c:pt>
                <c:pt idx="1955">
                  <c:v>45.897399999999998</c:v>
                </c:pt>
                <c:pt idx="1956">
                  <c:v>51.2821</c:v>
                </c:pt>
                <c:pt idx="1957">
                  <c:v>42.307699999999997</c:v>
                </c:pt>
                <c:pt idx="1958">
                  <c:v>41.794899999999998</c:v>
                </c:pt>
                <c:pt idx="1959">
                  <c:v>45.1282</c:v>
                </c:pt>
                <c:pt idx="1960">
                  <c:v>47.435899999999997</c:v>
                </c:pt>
                <c:pt idx="1961">
                  <c:v>41.794899999999998</c:v>
                </c:pt>
                <c:pt idx="1962">
                  <c:v>44.615400000000001</c:v>
                </c:pt>
                <c:pt idx="1963">
                  <c:v>52.051299999999998</c:v>
                </c:pt>
                <c:pt idx="1964">
                  <c:v>47.948700000000002</c:v>
                </c:pt>
                <c:pt idx="1965">
                  <c:v>46.153799999999997</c:v>
                </c:pt>
                <c:pt idx="1966">
                  <c:v>46.153799999999997</c:v>
                </c:pt>
                <c:pt idx="1967">
                  <c:v>48.205100000000002</c:v>
                </c:pt>
                <c:pt idx="1968">
                  <c:v>46.923099999999998</c:v>
                </c:pt>
                <c:pt idx="1969">
                  <c:v>53.076900000000002</c:v>
                </c:pt>
                <c:pt idx="1970">
                  <c:v>52.051299999999998</c:v>
                </c:pt>
                <c:pt idx="1971">
                  <c:v>43.589700000000001</c:v>
                </c:pt>
                <c:pt idx="1972">
                  <c:v>47.435899999999997</c:v>
                </c:pt>
                <c:pt idx="1973">
                  <c:v>53.333300000000001</c:v>
                </c:pt>
                <c:pt idx="1974">
                  <c:v>48.205100000000002</c:v>
                </c:pt>
                <c:pt idx="1975">
                  <c:v>55.640999999999998</c:v>
                </c:pt>
                <c:pt idx="1976">
                  <c:v>62.307699999999997</c:v>
                </c:pt>
                <c:pt idx="1977">
                  <c:v>54.8718</c:v>
                </c:pt>
                <c:pt idx="1978">
                  <c:v>47.948700000000002</c:v>
                </c:pt>
                <c:pt idx="1979">
                  <c:v>50</c:v>
                </c:pt>
                <c:pt idx="1980">
                  <c:v>46.666699999999999</c:v>
                </c:pt>
                <c:pt idx="1981">
                  <c:v>52.051299999999998</c:v>
                </c:pt>
                <c:pt idx="1982">
                  <c:v>54.615400000000001</c:v>
                </c:pt>
                <c:pt idx="1983">
                  <c:v>51.025599999999997</c:v>
                </c:pt>
                <c:pt idx="1984">
                  <c:v>55.640999999999998</c:v>
                </c:pt>
                <c:pt idx="1985">
                  <c:v>46.153799999999997</c:v>
                </c:pt>
                <c:pt idx="1986">
                  <c:v>52.051299999999998</c:v>
                </c:pt>
                <c:pt idx="1987">
                  <c:v>51.538499999999999</c:v>
                </c:pt>
                <c:pt idx="1988">
                  <c:v>49.487200000000001</c:v>
                </c:pt>
                <c:pt idx="1989">
                  <c:v>49.487200000000001</c:v>
                </c:pt>
                <c:pt idx="1990">
                  <c:v>42.051299999999998</c:v>
                </c:pt>
                <c:pt idx="1991">
                  <c:v>45.384599999999999</c:v>
                </c:pt>
                <c:pt idx="1992">
                  <c:v>51.025599999999997</c:v>
                </c:pt>
                <c:pt idx="1993">
                  <c:v>55.1282</c:v>
                </c:pt>
                <c:pt idx="1994">
                  <c:v>48.205100000000002</c:v>
                </c:pt>
                <c:pt idx="1995">
                  <c:v>41.538499999999999</c:v>
                </c:pt>
                <c:pt idx="1996">
                  <c:v>51.794899999999998</c:v>
                </c:pt>
                <c:pt idx="1997">
                  <c:v>52.307699999999997</c:v>
                </c:pt>
                <c:pt idx="1998">
                  <c:v>50</c:v>
                </c:pt>
                <c:pt idx="1999">
                  <c:v>42.820500000000003</c:v>
                </c:pt>
                <c:pt idx="2000">
                  <c:v>47.948700000000002</c:v>
                </c:pt>
                <c:pt idx="2001">
                  <c:v>51.538499999999999</c:v>
                </c:pt>
                <c:pt idx="2002">
                  <c:v>51.025599999999997</c:v>
                </c:pt>
                <c:pt idx="2003">
                  <c:v>59.487200000000001</c:v>
                </c:pt>
                <c:pt idx="2004">
                  <c:v>39.230800000000002</c:v>
                </c:pt>
                <c:pt idx="2005">
                  <c:v>47.179499999999997</c:v>
                </c:pt>
                <c:pt idx="2006">
                  <c:v>42.564100000000003</c:v>
                </c:pt>
                <c:pt idx="2007">
                  <c:v>51.025599999999997</c:v>
                </c:pt>
                <c:pt idx="2008">
                  <c:v>47.435899999999997</c:v>
                </c:pt>
                <c:pt idx="2009">
                  <c:v>46.153799999999997</c:v>
                </c:pt>
                <c:pt idx="2010">
                  <c:v>51.025599999999997</c:v>
                </c:pt>
                <c:pt idx="2011">
                  <c:v>49.743600000000001</c:v>
                </c:pt>
                <c:pt idx="2012">
                  <c:v>44.8718</c:v>
                </c:pt>
                <c:pt idx="2013">
                  <c:v>45.640999999999998</c:v>
                </c:pt>
                <c:pt idx="2014">
                  <c:v>40.256399999999999</c:v>
                </c:pt>
                <c:pt idx="2015">
                  <c:v>53.846200000000003</c:v>
                </c:pt>
                <c:pt idx="2016">
                  <c:v>48.974400000000003</c:v>
                </c:pt>
                <c:pt idx="2017">
                  <c:v>48.7179</c:v>
                </c:pt>
                <c:pt idx="2018">
                  <c:v>49.743600000000001</c:v>
                </c:pt>
                <c:pt idx="2019">
                  <c:v>51.2821</c:v>
                </c:pt>
                <c:pt idx="2020">
                  <c:v>50.256399999999999</c:v>
                </c:pt>
                <c:pt idx="2021">
                  <c:v>50.769199999999998</c:v>
                </c:pt>
                <c:pt idx="2022">
                  <c:v>52.820500000000003</c:v>
                </c:pt>
                <c:pt idx="2023">
                  <c:v>42.051299999999998</c:v>
                </c:pt>
                <c:pt idx="2024">
                  <c:v>46.410299999999999</c:v>
                </c:pt>
                <c:pt idx="2025">
                  <c:v>51.794899999999998</c:v>
                </c:pt>
                <c:pt idx="2026">
                  <c:v>47.692300000000003</c:v>
                </c:pt>
                <c:pt idx="2027">
                  <c:v>49.487200000000001</c:v>
                </c:pt>
                <c:pt idx="2028">
                  <c:v>51.794899999999998</c:v>
                </c:pt>
                <c:pt idx="2029">
                  <c:v>50.256399999999999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93-4847-8089-B17B84BEE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Red 10:27 am - no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Red!$A$2:$A$2031</c:f>
              <c:numCache>
                <c:formatCode>General</c:formatCode>
                <c:ptCount val="2030"/>
                <c:pt idx="0">
                  <c:v>649.44000000000005</c:v>
                </c:pt>
                <c:pt idx="1">
                  <c:v>649.44399999999996</c:v>
                </c:pt>
                <c:pt idx="2">
                  <c:v>649.44799999999998</c:v>
                </c:pt>
                <c:pt idx="3">
                  <c:v>649.452</c:v>
                </c:pt>
                <c:pt idx="4">
                  <c:v>649.45500000000004</c:v>
                </c:pt>
                <c:pt idx="5">
                  <c:v>649.45899999999995</c:v>
                </c:pt>
                <c:pt idx="6">
                  <c:v>649.46299999999997</c:v>
                </c:pt>
                <c:pt idx="7">
                  <c:v>649.46699999999998</c:v>
                </c:pt>
                <c:pt idx="8">
                  <c:v>649.471</c:v>
                </c:pt>
                <c:pt idx="9">
                  <c:v>649.47500000000002</c:v>
                </c:pt>
                <c:pt idx="10">
                  <c:v>649.47900000000004</c:v>
                </c:pt>
                <c:pt idx="11">
                  <c:v>649.48199999999997</c:v>
                </c:pt>
                <c:pt idx="12">
                  <c:v>649.48599999999999</c:v>
                </c:pt>
                <c:pt idx="13">
                  <c:v>649.49</c:v>
                </c:pt>
                <c:pt idx="14">
                  <c:v>649.49400000000003</c:v>
                </c:pt>
                <c:pt idx="15">
                  <c:v>649.49800000000005</c:v>
                </c:pt>
                <c:pt idx="16">
                  <c:v>649.50199999999995</c:v>
                </c:pt>
                <c:pt idx="17">
                  <c:v>649.50599999999997</c:v>
                </c:pt>
                <c:pt idx="18">
                  <c:v>649.50900000000001</c:v>
                </c:pt>
                <c:pt idx="19">
                  <c:v>649.51300000000003</c:v>
                </c:pt>
                <c:pt idx="20">
                  <c:v>649.51700000000005</c:v>
                </c:pt>
                <c:pt idx="21">
                  <c:v>649.52099999999996</c:v>
                </c:pt>
                <c:pt idx="22">
                  <c:v>649.52499999999998</c:v>
                </c:pt>
                <c:pt idx="23">
                  <c:v>649.529</c:v>
                </c:pt>
                <c:pt idx="24">
                  <c:v>649.53300000000002</c:v>
                </c:pt>
                <c:pt idx="25">
                  <c:v>649.53599999999994</c:v>
                </c:pt>
                <c:pt idx="26">
                  <c:v>649.54</c:v>
                </c:pt>
                <c:pt idx="27">
                  <c:v>649.54399999999998</c:v>
                </c:pt>
                <c:pt idx="28">
                  <c:v>649.548</c:v>
                </c:pt>
                <c:pt idx="29">
                  <c:v>649.55200000000002</c:v>
                </c:pt>
                <c:pt idx="30">
                  <c:v>649.55600000000004</c:v>
                </c:pt>
                <c:pt idx="31">
                  <c:v>649.55999999999995</c:v>
                </c:pt>
                <c:pt idx="32">
                  <c:v>649.56299999999999</c:v>
                </c:pt>
                <c:pt idx="33">
                  <c:v>649.56700000000001</c:v>
                </c:pt>
                <c:pt idx="34">
                  <c:v>649.57100000000003</c:v>
                </c:pt>
                <c:pt idx="35">
                  <c:v>649.57500000000005</c:v>
                </c:pt>
                <c:pt idx="36">
                  <c:v>649.57899999999995</c:v>
                </c:pt>
                <c:pt idx="37">
                  <c:v>649.58299999999997</c:v>
                </c:pt>
                <c:pt idx="38">
                  <c:v>649.58699999999999</c:v>
                </c:pt>
                <c:pt idx="39">
                  <c:v>649.59</c:v>
                </c:pt>
                <c:pt idx="40">
                  <c:v>649.59400000000005</c:v>
                </c:pt>
                <c:pt idx="41">
                  <c:v>649.59799999999996</c:v>
                </c:pt>
                <c:pt idx="42">
                  <c:v>649.60199999999998</c:v>
                </c:pt>
                <c:pt idx="43">
                  <c:v>649.60599999999999</c:v>
                </c:pt>
                <c:pt idx="44">
                  <c:v>649.61</c:v>
                </c:pt>
                <c:pt idx="45">
                  <c:v>649.61400000000003</c:v>
                </c:pt>
                <c:pt idx="46">
                  <c:v>649.61699999999996</c:v>
                </c:pt>
                <c:pt idx="47">
                  <c:v>649.62099999999998</c:v>
                </c:pt>
                <c:pt idx="48">
                  <c:v>649.625</c:v>
                </c:pt>
                <c:pt idx="49">
                  <c:v>649.62900000000002</c:v>
                </c:pt>
                <c:pt idx="50">
                  <c:v>649.63300000000004</c:v>
                </c:pt>
                <c:pt idx="51">
                  <c:v>649.63699999999994</c:v>
                </c:pt>
                <c:pt idx="52">
                  <c:v>649.64099999999996</c:v>
                </c:pt>
                <c:pt idx="53">
                  <c:v>649.64400000000001</c:v>
                </c:pt>
                <c:pt idx="54">
                  <c:v>649.64800000000002</c:v>
                </c:pt>
                <c:pt idx="55">
                  <c:v>649.65200000000004</c:v>
                </c:pt>
                <c:pt idx="56">
                  <c:v>649.65599999999995</c:v>
                </c:pt>
                <c:pt idx="57">
                  <c:v>649.66</c:v>
                </c:pt>
                <c:pt idx="58">
                  <c:v>649.66399999999999</c:v>
                </c:pt>
                <c:pt idx="59">
                  <c:v>649.66800000000001</c:v>
                </c:pt>
                <c:pt idx="60">
                  <c:v>649.67100000000005</c:v>
                </c:pt>
                <c:pt idx="61">
                  <c:v>649.67499999999995</c:v>
                </c:pt>
                <c:pt idx="62">
                  <c:v>649.67899999999997</c:v>
                </c:pt>
                <c:pt idx="63">
                  <c:v>649.68299999999999</c:v>
                </c:pt>
                <c:pt idx="64">
                  <c:v>649.68700000000001</c:v>
                </c:pt>
                <c:pt idx="65">
                  <c:v>649.69100000000003</c:v>
                </c:pt>
                <c:pt idx="66">
                  <c:v>649.69500000000005</c:v>
                </c:pt>
                <c:pt idx="67">
                  <c:v>649.69799999999998</c:v>
                </c:pt>
                <c:pt idx="68">
                  <c:v>649.702</c:v>
                </c:pt>
                <c:pt idx="69">
                  <c:v>649.70600000000002</c:v>
                </c:pt>
                <c:pt idx="70">
                  <c:v>649.71</c:v>
                </c:pt>
                <c:pt idx="71">
                  <c:v>649.71400000000006</c:v>
                </c:pt>
                <c:pt idx="72">
                  <c:v>649.71799999999996</c:v>
                </c:pt>
                <c:pt idx="73">
                  <c:v>649.721</c:v>
                </c:pt>
                <c:pt idx="74">
                  <c:v>649.72500000000002</c:v>
                </c:pt>
                <c:pt idx="75">
                  <c:v>649.72900000000004</c:v>
                </c:pt>
                <c:pt idx="76">
                  <c:v>649.73299999999995</c:v>
                </c:pt>
                <c:pt idx="77">
                  <c:v>649.73699999999997</c:v>
                </c:pt>
                <c:pt idx="78">
                  <c:v>649.74099999999999</c:v>
                </c:pt>
                <c:pt idx="79">
                  <c:v>649.745</c:v>
                </c:pt>
                <c:pt idx="80">
                  <c:v>649.74800000000005</c:v>
                </c:pt>
                <c:pt idx="81">
                  <c:v>649.75199999999995</c:v>
                </c:pt>
                <c:pt idx="82">
                  <c:v>649.75599999999997</c:v>
                </c:pt>
                <c:pt idx="83">
                  <c:v>649.76</c:v>
                </c:pt>
                <c:pt idx="84">
                  <c:v>649.76400000000001</c:v>
                </c:pt>
                <c:pt idx="85">
                  <c:v>649.76800000000003</c:v>
                </c:pt>
                <c:pt idx="86">
                  <c:v>649.77200000000005</c:v>
                </c:pt>
                <c:pt idx="87">
                  <c:v>649.77499999999998</c:v>
                </c:pt>
                <c:pt idx="88">
                  <c:v>649.779</c:v>
                </c:pt>
                <c:pt idx="89">
                  <c:v>649.78300000000002</c:v>
                </c:pt>
                <c:pt idx="90">
                  <c:v>649.78700000000003</c:v>
                </c:pt>
                <c:pt idx="91">
                  <c:v>649.79100000000005</c:v>
                </c:pt>
                <c:pt idx="92">
                  <c:v>649.79499999999996</c:v>
                </c:pt>
                <c:pt idx="93">
                  <c:v>649.79899999999998</c:v>
                </c:pt>
                <c:pt idx="94">
                  <c:v>649.80200000000002</c:v>
                </c:pt>
                <c:pt idx="95">
                  <c:v>649.80600000000004</c:v>
                </c:pt>
                <c:pt idx="96">
                  <c:v>649.80999999999995</c:v>
                </c:pt>
                <c:pt idx="97">
                  <c:v>649.81399999999996</c:v>
                </c:pt>
                <c:pt idx="98">
                  <c:v>649.81799999999998</c:v>
                </c:pt>
                <c:pt idx="99">
                  <c:v>649.822</c:v>
                </c:pt>
                <c:pt idx="100">
                  <c:v>649.82600000000002</c:v>
                </c:pt>
                <c:pt idx="101">
                  <c:v>649.82899999999995</c:v>
                </c:pt>
                <c:pt idx="102">
                  <c:v>649.83299999999997</c:v>
                </c:pt>
                <c:pt idx="103">
                  <c:v>649.83699999999999</c:v>
                </c:pt>
                <c:pt idx="104">
                  <c:v>649.84100000000001</c:v>
                </c:pt>
                <c:pt idx="105">
                  <c:v>649.84500000000003</c:v>
                </c:pt>
                <c:pt idx="106">
                  <c:v>649.84900000000005</c:v>
                </c:pt>
                <c:pt idx="107">
                  <c:v>649.85199999999998</c:v>
                </c:pt>
                <c:pt idx="108">
                  <c:v>649.85599999999999</c:v>
                </c:pt>
                <c:pt idx="109">
                  <c:v>649.86</c:v>
                </c:pt>
                <c:pt idx="110">
                  <c:v>649.86400000000003</c:v>
                </c:pt>
                <c:pt idx="111">
                  <c:v>649.86800000000005</c:v>
                </c:pt>
                <c:pt idx="112">
                  <c:v>649.87199999999996</c:v>
                </c:pt>
                <c:pt idx="113">
                  <c:v>649.87599999999998</c:v>
                </c:pt>
                <c:pt idx="114">
                  <c:v>649.87900000000002</c:v>
                </c:pt>
                <c:pt idx="115">
                  <c:v>649.88300000000004</c:v>
                </c:pt>
                <c:pt idx="116">
                  <c:v>649.88699999999994</c:v>
                </c:pt>
                <c:pt idx="117">
                  <c:v>649.89099999999996</c:v>
                </c:pt>
                <c:pt idx="118">
                  <c:v>649.89499999999998</c:v>
                </c:pt>
                <c:pt idx="119">
                  <c:v>649.899</c:v>
                </c:pt>
                <c:pt idx="120">
                  <c:v>649.90300000000002</c:v>
                </c:pt>
                <c:pt idx="121">
                  <c:v>649.90599999999995</c:v>
                </c:pt>
                <c:pt idx="122">
                  <c:v>649.91</c:v>
                </c:pt>
                <c:pt idx="123">
                  <c:v>649.91399999999999</c:v>
                </c:pt>
                <c:pt idx="124">
                  <c:v>649.91800000000001</c:v>
                </c:pt>
                <c:pt idx="125">
                  <c:v>649.92200000000003</c:v>
                </c:pt>
                <c:pt idx="126">
                  <c:v>649.92600000000004</c:v>
                </c:pt>
                <c:pt idx="127">
                  <c:v>649.92999999999995</c:v>
                </c:pt>
                <c:pt idx="128">
                  <c:v>649.93299999999999</c:v>
                </c:pt>
                <c:pt idx="129">
                  <c:v>649.93700000000001</c:v>
                </c:pt>
                <c:pt idx="130">
                  <c:v>649.94100000000003</c:v>
                </c:pt>
                <c:pt idx="131">
                  <c:v>649.94500000000005</c:v>
                </c:pt>
                <c:pt idx="132">
                  <c:v>649.94899999999996</c:v>
                </c:pt>
                <c:pt idx="133">
                  <c:v>649.95299999999997</c:v>
                </c:pt>
                <c:pt idx="134">
                  <c:v>649.95600000000002</c:v>
                </c:pt>
                <c:pt idx="135">
                  <c:v>649.96</c:v>
                </c:pt>
                <c:pt idx="136">
                  <c:v>649.96400000000006</c:v>
                </c:pt>
                <c:pt idx="137">
                  <c:v>649.96799999999996</c:v>
                </c:pt>
                <c:pt idx="138">
                  <c:v>649.97199999999998</c:v>
                </c:pt>
                <c:pt idx="139">
                  <c:v>649.976</c:v>
                </c:pt>
                <c:pt idx="140">
                  <c:v>649.97900000000004</c:v>
                </c:pt>
                <c:pt idx="141">
                  <c:v>649.98299999999995</c:v>
                </c:pt>
                <c:pt idx="142">
                  <c:v>649.98699999999997</c:v>
                </c:pt>
                <c:pt idx="143">
                  <c:v>649.99099999999999</c:v>
                </c:pt>
                <c:pt idx="144">
                  <c:v>649.995</c:v>
                </c:pt>
                <c:pt idx="145">
                  <c:v>649.99900000000002</c:v>
                </c:pt>
                <c:pt idx="146">
                  <c:v>650.00300000000004</c:v>
                </c:pt>
                <c:pt idx="147">
                  <c:v>650.00599999999997</c:v>
                </c:pt>
                <c:pt idx="148">
                  <c:v>650.01</c:v>
                </c:pt>
                <c:pt idx="149">
                  <c:v>650.01400000000001</c:v>
                </c:pt>
                <c:pt idx="150">
                  <c:v>650.01800000000003</c:v>
                </c:pt>
                <c:pt idx="151">
                  <c:v>650.02200000000005</c:v>
                </c:pt>
                <c:pt idx="152">
                  <c:v>650.02599999999995</c:v>
                </c:pt>
                <c:pt idx="153">
                  <c:v>650.029</c:v>
                </c:pt>
                <c:pt idx="154">
                  <c:v>650.03300000000002</c:v>
                </c:pt>
                <c:pt idx="155">
                  <c:v>650.03700000000003</c:v>
                </c:pt>
                <c:pt idx="156">
                  <c:v>650.04100000000005</c:v>
                </c:pt>
                <c:pt idx="157">
                  <c:v>650.04499999999996</c:v>
                </c:pt>
                <c:pt idx="158">
                  <c:v>650.04899999999998</c:v>
                </c:pt>
                <c:pt idx="159">
                  <c:v>650.053</c:v>
                </c:pt>
                <c:pt idx="160">
                  <c:v>650.05600000000004</c:v>
                </c:pt>
                <c:pt idx="161">
                  <c:v>650.05999999999995</c:v>
                </c:pt>
                <c:pt idx="162">
                  <c:v>650.06399999999996</c:v>
                </c:pt>
                <c:pt idx="163">
                  <c:v>650.06799999999998</c:v>
                </c:pt>
                <c:pt idx="164">
                  <c:v>650.072</c:v>
                </c:pt>
                <c:pt idx="165">
                  <c:v>650.07600000000002</c:v>
                </c:pt>
                <c:pt idx="166">
                  <c:v>650.07899999999995</c:v>
                </c:pt>
                <c:pt idx="167">
                  <c:v>650.08299999999997</c:v>
                </c:pt>
                <c:pt idx="168">
                  <c:v>650.08699999999999</c:v>
                </c:pt>
                <c:pt idx="169">
                  <c:v>650.09100000000001</c:v>
                </c:pt>
                <c:pt idx="170">
                  <c:v>650.09500000000003</c:v>
                </c:pt>
                <c:pt idx="171">
                  <c:v>650.09900000000005</c:v>
                </c:pt>
                <c:pt idx="172">
                  <c:v>650.10299999999995</c:v>
                </c:pt>
                <c:pt idx="173">
                  <c:v>650.10599999999999</c:v>
                </c:pt>
                <c:pt idx="174">
                  <c:v>650.11</c:v>
                </c:pt>
                <c:pt idx="175">
                  <c:v>650.11400000000003</c:v>
                </c:pt>
                <c:pt idx="176">
                  <c:v>650.11800000000005</c:v>
                </c:pt>
                <c:pt idx="177">
                  <c:v>650.12199999999996</c:v>
                </c:pt>
                <c:pt idx="178">
                  <c:v>650.12599999999998</c:v>
                </c:pt>
                <c:pt idx="179">
                  <c:v>650.12900000000002</c:v>
                </c:pt>
                <c:pt idx="180">
                  <c:v>650.13300000000004</c:v>
                </c:pt>
                <c:pt idx="181">
                  <c:v>650.13699999999994</c:v>
                </c:pt>
                <c:pt idx="182">
                  <c:v>650.14099999999996</c:v>
                </c:pt>
                <c:pt idx="183">
                  <c:v>650.14499999999998</c:v>
                </c:pt>
                <c:pt idx="184">
                  <c:v>650.149</c:v>
                </c:pt>
                <c:pt idx="185">
                  <c:v>650.15300000000002</c:v>
                </c:pt>
                <c:pt idx="186">
                  <c:v>650.15599999999995</c:v>
                </c:pt>
                <c:pt idx="187">
                  <c:v>650.16</c:v>
                </c:pt>
                <c:pt idx="188">
                  <c:v>650.16399999999999</c:v>
                </c:pt>
                <c:pt idx="189">
                  <c:v>650.16800000000001</c:v>
                </c:pt>
                <c:pt idx="190">
                  <c:v>650.17200000000003</c:v>
                </c:pt>
                <c:pt idx="191">
                  <c:v>650.17600000000004</c:v>
                </c:pt>
                <c:pt idx="192">
                  <c:v>650.17899999999997</c:v>
                </c:pt>
                <c:pt idx="193">
                  <c:v>650.18299999999999</c:v>
                </c:pt>
                <c:pt idx="194">
                  <c:v>650.18700000000001</c:v>
                </c:pt>
                <c:pt idx="195">
                  <c:v>650.19100000000003</c:v>
                </c:pt>
                <c:pt idx="196">
                  <c:v>650.19500000000005</c:v>
                </c:pt>
                <c:pt idx="197">
                  <c:v>650.19899999999996</c:v>
                </c:pt>
                <c:pt idx="198">
                  <c:v>650.202</c:v>
                </c:pt>
                <c:pt idx="199">
                  <c:v>650.20600000000002</c:v>
                </c:pt>
                <c:pt idx="200">
                  <c:v>650.21</c:v>
                </c:pt>
                <c:pt idx="201">
                  <c:v>650.21400000000006</c:v>
                </c:pt>
                <c:pt idx="202">
                  <c:v>650.21799999999996</c:v>
                </c:pt>
                <c:pt idx="203">
                  <c:v>650.22199999999998</c:v>
                </c:pt>
                <c:pt idx="204">
                  <c:v>650.226</c:v>
                </c:pt>
                <c:pt idx="205">
                  <c:v>650.22900000000004</c:v>
                </c:pt>
                <c:pt idx="206">
                  <c:v>650.23299999999995</c:v>
                </c:pt>
                <c:pt idx="207">
                  <c:v>650.23699999999997</c:v>
                </c:pt>
                <c:pt idx="208">
                  <c:v>650.24099999999999</c:v>
                </c:pt>
                <c:pt idx="209">
                  <c:v>650.245</c:v>
                </c:pt>
                <c:pt idx="210">
                  <c:v>650.24900000000002</c:v>
                </c:pt>
                <c:pt idx="211">
                  <c:v>650.25199999999995</c:v>
                </c:pt>
                <c:pt idx="212">
                  <c:v>650.25599999999997</c:v>
                </c:pt>
                <c:pt idx="213">
                  <c:v>650.26</c:v>
                </c:pt>
                <c:pt idx="214">
                  <c:v>650.26400000000001</c:v>
                </c:pt>
                <c:pt idx="215">
                  <c:v>650.26800000000003</c:v>
                </c:pt>
                <c:pt idx="216">
                  <c:v>650.27200000000005</c:v>
                </c:pt>
                <c:pt idx="217">
                  <c:v>650.27499999999998</c:v>
                </c:pt>
                <c:pt idx="218">
                  <c:v>650.279</c:v>
                </c:pt>
                <c:pt idx="219">
                  <c:v>650.28300000000002</c:v>
                </c:pt>
                <c:pt idx="220">
                  <c:v>650.28700000000003</c:v>
                </c:pt>
                <c:pt idx="221">
                  <c:v>650.29100000000005</c:v>
                </c:pt>
                <c:pt idx="222">
                  <c:v>650.29499999999996</c:v>
                </c:pt>
                <c:pt idx="223">
                  <c:v>650.298</c:v>
                </c:pt>
                <c:pt idx="224">
                  <c:v>650.30200000000002</c:v>
                </c:pt>
                <c:pt idx="225">
                  <c:v>650.30600000000004</c:v>
                </c:pt>
                <c:pt idx="226">
                  <c:v>650.30999999999995</c:v>
                </c:pt>
                <c:pt idx="227">
                  <c:v>650.31399999999996</c:v>
                </c:pt>
                <c:pt idx="228">
                  <c:v>650.31799999999998</c:v>
                </c:pt>
                <c:pt idx="229">
                  <c:v>650.322</c:v>
                </c:pt>
                <c:pt idx="230">
                  <c:v>650.32500000000005</c:v>
                </c:pt>
                <c:pt idx="231">
                  <c:v>650.32899999999995</c:v>
                </c:pt>
                <c:pt idx="232">
                  <c:v>650.33299999999997</c:v>
                </c:pt>
                <c:pt idx="233">
                  <c:v>650.33699999999999</c:v>
                </c:pt>
                <c:pt idx="234">
                  <c:v>650.34100000000001</c:v>
                </c:pt>
                <c:pt idx="235">
                  <c:v>650.34500000000003</c:v>
                </c:pt>
                <c:pt idx="236">
                  <c:v>650.34799999999996</c:v>
                </c:pt>
                <c:pt idx="237">
                  <c:v>650.35199999999998</c:v>
                </c:pt>
                <c:pt idx="238">
                  <c:v>650.35599999999999</c:v>
                </c:pt>
                <c:pt idx="239">
                  <c:v>650.36</c:v>
                </c:pt>
                <c:pt idx="240">
                  <c:v>650.36400000000003</c:v>
                </c:pt>
                <c:pt idx="241">
                  <c:v>650.36800000000005</c:v>
                </c:pt>
                <c:pt idx="242">
                  <c:v>650.37099999999998</c:v>
                </c:pt>
                <c:pt idx="243">
                  <c:v>650.375</c:v>
                </c:pt>
                <c:pt idx="244">
                  <c:v>650.37900000000002</c:v>
                </c:pt>
                <c:pt idx="245">
                  <c:v>650.38300000000004</c:v>
                </c:pt>
                <c:pt idx="246">
                  <c:v>650.38699999999994</c:v>
                </c:pt>
                <c:pt idx="247">
                  <c:v>650.39099999999996</c:v>
                </c:pt>
                <c:pt idx="248">
                  <c:v>650.39400000000001</c:v>
                </c:pt>
                <c:pt idx="249">
                  <c:v>650.39800000000002</c:v>
                </c:pt>
                <c:pt idx="250">
                  <c:v>650.40200000000004</c:v>
                </c:pt>
                <c:pt idx="251">
                  <c:v>650.40599999999995</c:v>
                </c:pt>
                <c:pt idx="252">
                  <c:v>650.41</c:v>
                </c:pt>
                <c:pt idx="253">
                  <c:v>650.41399999999999</c:v>
                </c:pt>
                <c:pt idx="254">
                  <c:v>650.41700000000003</c:v>
                </c:pt>
                <c:pt idx="255">
                  <c:v>650.42100000000005</c:v>
                </c:pt>
                <c:pt idx="256">
                  <c:v>650.42499999999995</c:v>
                </c:pt>
                <c:pt idx="257">
                  <c:v>650.42899999999997</c:v>
                </c:pt>
                <c:pt idx="258">
                  <c:v>650.43299999999999</c:v>
                </c:pt>
                <c:pt idx="259">
                  <c:v>650.43700000000001</c:v>
                </c:pt>
                <c:pt idx="260">
                  <c:v>650.44000000000005</c:v>
                </c:pt>
                <c:pt idx="261">
                  <c:v>650.44399999999996</c:v>
                </c:pt>
                <c:pt idx="262">
                  <c:v>650.44799999999998</c:v>
                </c:pt>
                <c:pt idx="263">
                  <c:v>650.452</c:v>
                </c:pt>
                <c:pt idx="264">
                  <c:v>650.45600000000002</c:v>
                </c:pt>
                <c:pt idx="265">
                  <c:v>650.46</c:v>
                </c:pt>
                <c:pt idx="266">
                  <c:v>650.46400000000006</c:v>
                </c:pt>
                <c:pt idx="267">
                  <c:v>650.46699999999998</c:v>
                </c:pt>
                <c:pt idx="268">
                  <c:v>650.471</c:v>
                </c:pt>
                <c:pt idx="269">
                  <c:v>650.47500000000002</c:v>
                </c:pt>
                <c:pt idx="270">
                  <c:v>650.47900000000004</c:v>
                </c:pt>
                <c:pt idx="271">
                  <c:v>650.48299999999995</c:v>
                </c:pt>
                <c:pt idx="272">
                  <c:v>650.48599999999999</c:v>
                </c:pt>
                <c:pt idx="273">
                  <c:v>650.49</c:v>
                </c:pt>
                <c:pt idx="274">
                  <c:v>650.49400000000003</c:v>
                </c:pt>
                <c:pt idx="275">
                  <c:v>650.49800000000005</c:v>
                </c:pt>
                <c:pt idx="276">
                  <c:v>650.50199999999995</c:v>
                </c:pt>
                <c:pt idx="277">
                  <c:v>650.50599999999997</c:v>
                </c:pt>
                <c:pt idx="278">
                  <c:v>650.50900000000001</c:v>
                </c:pt>
                <c:pt idx="279">
                  <c:v>650.51300000000003</c:v>
                </c:pt>
                <c:pt idx="280">
                  <c:v>650.51700000000005</c:v>
                </c:pt>
                <c:pt idx="281">
                  <c:v>650.52099999999996</c:v>
                </c:pt>
                <c:pt idx="282">
                  <c:v>650.52499999999998</c:v>
                </c:pt>
                <c:pt idx="283">
                  <c:v>650.529</c:v>
                </c:pt>
                <c:pt idx="284">
                  <c:v>650.53200000000004</c:v>
                </c:pt>
                <c:pt idx="285">
                  <c:v>650.53599999999994</c:v>
                </c:pt>
                <c:pt idx="286">
                  <c:v>650.54</c:v>
                </c:pt>
                <c:pt idx="287">
                  <c:v>650.54399999999998</c:v>
                </c:pt>
                <c:pt idx="288">
                  <c:v>650.548</c:v>
                </c:pt>
                <c:pt idx="289">
                  <c:v>650.55200000000002</c:v>
                </c:pt>
                <c:pt idx="290">
                  <c:v>650.55499999999995</c:v>
                </c:pt>
                <c:pt idx="291">
                  <c:v>650.55899999999997</c:v>
                </c:pt>
                <c:pt idx="292">
                  <c:v>650.56299999999999</c:v>
                </c:pt>
                <c:pt idx="293">
                  <c:v>650.56700000000001</c:v>
                </c:pt>
                <c:pt idx="294">
                  <c:v>650.57100000000003</c:v>
                </c:pt>
                <c:pt idx="295">
                  <c:v>650.57500000000005</c:v>
                </c:pt>
                <c:pt idx="296">
                  <c:v>650.57799999999997</c:v>
                </c:pt>
                <c:pt idx="297">
                  <c:v>650.58199999999999</c:v>
                </c:pt>
                <c:pt idx="298">
                  <c:v>650.58600000000001</c:v>
                </c:pt>
                <c:pt idx="299">
                  <c:v>650.59</c:v>
                </c:pt>
                <c:pt idx="300">
                  <c:v>650.59400000000005</c:v>
                </c:pt>
                <c:pt idx="301">
                  <c:v>650.59799999999996</c:v>
                </c:pt>
                <c:pt idx="302">
                  <c:v>650.601</c:v>
                </c:pt>
                <c:pt idx="303">
                  <c:v>650.60500000000002</c:v>
                </c:pt>
                <c:pt idx="304">
                  <c:v>650.60900000000004</c:v>
                </c:pt>
                <c:pt idx="305">
                  <c:v>650.61300000000006</c:v>
                </c:pt>
                <c:pt idx="306">
                  <c:v>650.61699999999996</c:v>
                </c:pt>
                <c:pt idx="307">
                  <c:v>650.62099999999998</c:v>
                </c:pt>
                <c:pt idx="308">
                  <c:v>650.62400000000002</c:v>
                </c:pt>
                <c:pt idx="309">
                  <c:v>650.62800000000004</c:v>
                </c:pt>
                <c:pt idx="310">
                  <c:v>650.63199999999995</c:v>
                </c:pt>
                <c:pt idx="311">
                  <c:v>650.63599999999997</c:v>
                </c:pt>
                <c:pt idx="312">
                  <c:v>650.64</c:v>
                </c:pt>
                <c:pt idx="313">
                  <c:v>650.64400000000001</c:v>
                </c:pt>
                <c:pt idx="314">
                  <c:v>650.64700000000005</c:v>
                </c:pt>
                <c:pt idx="315">
                  <c:v>650.65099999999995</c:v>
                </c:pt>
                <c:pt idx="316">
                  <c:v>650.65499999999997</c:v>
                </c:pt>
                <c:pt idx="317">
                  <c:v>650.65899999999999</c:v>
                </c:pt>
                <c:pt idx="318">
                  <c:v>650.66300000000001</c:v>
                </c:pt>
                <c:pt idx="319">
                  <c:v>650.66700000000003</c:v>
                </c:pt>
                <c:pt idx="320">
                  <c:v>650.66999999999996</c:v>
                </c:pt>
                <c:pt idx="321">
                  <c:v>650.67399999999998</c:v>
                </c:pt>
                <c:pt idx="322">
                  <c:v>650.678</c:v>
                </c:pt>
                <c:pt idx="323">
                  <c:v>650.68200000000002</c:v>
                </c:pt>
                <c:pt idx="324">
                  <c:v>650.68600000000004</c:v>
                </c:pt>
                <c:pt idx="325">
                  <c:v>650.69000000000005</c:v>
                </c:pt>
                <c:pt idx="326">
                  <c:v>650.69299999999998</c:v>
                </c:pt>
                <c:pt idx="327">
                  <c:v>650.697</c:v>
                </c:pt>
                <c:pt idx="328">
                  <c:v>650.70100000000002</c:v>
                </c:pt>
                <c:pt idx="329">
                  <c:v>650.70500000000004</c:v>
                </c:pt>
                <c:pt idx="330">
                  <c:v>650.70899999999995</c:v>
                </c:pt>
                <c:pt idx="331">
                  <c:v>650.71299999999997</c:v>
                </c:pt>
                <c:pt idx="332">
                  <c:v>650.71600000000001</c:v>
                </c:pt>
                <c:pt idx="333">
                  <c:v>650.72</c:v>
                </c:pt>
                <c:pt idx="334">
                  <c:v>650.72400000000005</c:v>
                </c:pt>
                <c:pt idx="335">
                  <c:v>650.72799999999995</c:v>
                </c:pt>
                <c:pt idx="336">
                  <c:v>650.73199999999997</c:v>
                </c:pt>
                <c:pt idx="337">
                  <c:v>650.73500000000001</c:v>
                </c:pt>
                <c:pt idx="338">
                  <c:v>650.73900000000003</c:v>
                </c:pt>
                <c:pt idx="339">
                  <c:v>650.74300000000005</c:v>
                </c:pt>
                <c:pt idx="340">
                  <c:v>650.74699999999996</c:v>
                </c:pt>
                <c:pt idx="341">
                  <c:v>650.75099999999998</c:v>
                </c:pt>
                <c:pt idx="342">
                  <c:v>650.755</c:v>
                </c:pt>
                <c:pt idx="343">
                  <c:v>650.75800000000004</c:v>
                </c:pt>
                <c:pt idx="344">
                  <c:v>650.76199999999994</c:v>
                </c:pt>
                <c:pt idx="345">
                  <c:v>650.76599999999996</c:v>
                </c:pt>
                <c:pt idx="346">
                  <c:v>650.77</c:v>
                </c:pt>
                <c:pt idx="347">
                  <c:v>650.774</c:v>
                </c:pt>
                <c:pt idx="348">
                  <c:v>650.77800000000002</c:v>
                </c:pt>
                <c:pt idx="349">
                  <c:v>650.78099999999995</c:v>
                </c:pt>
                <c:pt idx="350">
                  <c:v>650.78499999999997</c:v>
                </c:pt>
                <c:pt idx="351">
                  <c:v>650.78899999999999</c:v>
                </c:pt>
                <c:pt idx="352">
                  <c:v>650.79300000000001</c:v>
                </c:pt>
                <c:pt idx="353">
                  <c:v>650.79700000000003</c:v>
                </c:pt>
                <c:pt idx="354">
                  <c:v>650.80100000000004</c:v>
                </c:pt>
                <c:pt idx="355">
                  <c:v>650.80399999999997</c:v>
                </c:pt>
                <c:pt idx="356">
                  <c:v>650.80799999999999</c:v>
                </c:pt>
                <c:pt idx="357">
                  <c:v>650.81200000000001</c:v>
                </c:pt>
                <c:pt idx="358">
                  <c:v>650.81600000000003</c:v>
                </c:pt>
                <c:pt idx="359">
                  <c:v>650.82000000000005</c:v>
                </c:pt>
                <c:pt idx="360">
                  <c:v>650.82299999999998</c:v>
                </c:pt>
                <c:pt idx="361">
                  <c:v>650.827</c:v>
                </c:pt>
                <c:pt idx="362">
                  <c:v>650.83100000000002</c:v>
                </c:pt>
                <c:pt idx="363">
                  <c:v>650.83500000000004</c:v>
                </c:pt>
                <c:pt idx="364">
                  <c:v>650.83900000000006</c:v>
                </c:pt>
                <c:pt idx="365">
                  <c:v>650.84299999999996</c:v>
                </c:pt>
                <c:pt idx="366">
                  <c:v>650.846</c:v>
                </c:pt>
                <c:pt idx="367">
                  <c:v>650.85</c:v>
                </c:pt>
                <c:pt idx="368">
                  <c:v>650.85400000000004</c:v>
                </c:pt>
                <c:pt idx="369">
                  <c:v>650.85799999999995</c:v>
                </c:pt>
                <c:pt idx="370">
                  <c:v>650.86199999999997</c:v>
                </c:pt>
                <c:pt idx="371">
                  <c:v>650.86599999999999</c:v>
                </c:pt>
                <c:pt idx="372">
                  <c:v>650.86900000000003</c:v>
                </c:pt>
                <c:pt idx="373">
                  <c:v>650.87300000000005</c:v>
                </c:pt>
                <c:pt idx="374">
                  <c:v>650.87699999999995</c:v>
                </c:pt>
                <c:pt idx="375">
                  <c:v>650.88099999999997</c:v>
                </c:pt>
                <c:pt idx="376">
                  <c:v>650.88499999999999</c:v>
                </c:pt>
                <c:pt idx="377">
                  <c:v>650.88900000000001</c:v>
                </c:pt>
                <c:pt idx="378">
                  <c:v>650.89200000000005</c:v>
                </c:pt>
                <c:pt idx="379">
                  <c:v>650.89599999999996</c:v>
                </c:pt>
                <c:pt idx="380">
                  <c:v>650.9</c:v>
                </c:pt>
                <c:pt idx="381">
                  <c:v>650.904</c:v>
                </c:pt>
                <c:pt idx="382">
                  <c:v>650.90800000000002</c:v>
                </c:pt>
                <c:pt idx="383">
                  <c:v>650.91099999999994</c:v>
                </c:pt>
                <c:pt idx="384">
                  <c:v>650.91499999999996</c:v>
                </c:pt>
                <c:pt idx="385">
                  <c:v>650.91899999999998</c:v>
                </c:pt>
                <c:pt idx="386">
                  <c:v>650.923</c:v>
                </c:pt>
                <c:pt idx="387">
                  <c:v>650.92700000000002</c:v>
                </c:pt>
                <c:pt idx="388">
                  <c:v>650.93100000000004</c:v>
                </c:pt>
                <c:pt idx="389">
                  <c:v>650.93399999999997</c:v>
                </c:pt>
                <c:pt idx="390">
                  <c:v>650.93799999999999</c:v>
                </c:pt>
                <c:pt idx="391">
                  <c:v>650.94200000000001</c:v>
                </c:pt>
                <c:pt idx="392">
                  <c:v>650.94600000000003</c:v>
                </c:pt>
                <c:pt idx="393">
                  <c:v>650.95000000000005</c:v>
                </c:pt>
                <c:pt idx="394">
                  <c:v>650.95399999999995</c:v>
                </c:pt>
                <c:pt idx="395">
                  <c:v>650.95699999999999</c:v>
                </c:pt>
                <c:pt idx="396">
                  <c:v>650.96100000000001</c:v>
                </c:pt>
                <c:pt idx="397">
                  <c:v>650.96500000000003</c:v>
                </c:pt>
                <c:pt idx="398">
                  <c:v>650.96900000000005</c:v>
                </c:pt>
                <c:pt idx="399">
                  <c:v>650.97299999999996</c:v>
                </c:pt>
                <c:pt idx="400">
                  <c:v>650.976</c:v>
                </c:pt>
                <c:pt idx="401">
                  <c:v>650.98</c:v>
                </c:pt>
                <c:pt idx="402">
                  <c:v>650.98400000000004</c:v>
                </c:pt>
                <c:pt idx="403">
                  <c:v>650.98800000000006</c:v>
                </c:pt>
                <c:pt idx="404">
                  <c:v>650.99199999999996</c:v>
                </c:pt>
                <c:pt idx="405">
                  <c:v>650.99599999999998</c:v>
                </c:pt>
                <c:pt idx="406">
                  <c:v>650.99900000000002</c:v>
                </c:pt>
                <c:pt idx="407">
                  <c:v>651.00300000000004</c:v>
                </c:pt>
                <c:pt idx="408">
                  <c:v>651.00699999999995</c:v>
                </c:pt>
                <c:pt idx="409">
                  <c:v>651.01099999999997</c:v>
                </c:pt>
                <c:pt idx="410">
                  <c:v>651.01499999999999</c:v>
                </c:pt>
                <c:pt idx="411">
                  <c:v>651.01800000000003</c:v>
                </c:pt>
                <c:pt idx="412">
                  <c:v>651.02200000000005</c:v>
                </c:pt>
                <c:pt idx="413">
                  <c:v>651.02599999999995</c:v>
                </c:pt>
                <c:pt idx="414">
                  <c:v>651.03</c:v>
                </c:pt>
                <c:pt idx="415">
                  <c:v>651.03399999999999</c:v>
                </c:pt>
                <c:pt idx="416">
                  <c:v>651.03800000000001</c:v>
                </c:pt>
                <c:pt idx="417">
                  <c:v>651.04100000000005</c:v>
                </c:pt>
                <c:pt idx="418">
                  <c:v>651.04499999999996</c:v>
                </c:pt>
                <c:pt idx="419">
                  <c:v>651.04899999999998</c:v>
                </c:pt>
                <c:pt idx="420">
                  <c:v>651.053</c:v>
                </c:pt>
                <c:pt idx="421">
                  <c:v>651.05700000000002</c:v>
                </c:pt>
                <c:pt idx="422">
                  <c:v>651.05999999999995</c:v>
                </c:pt>
                <c:pt idx="423">
                  <c:v>651.06399999999996</c:v>
                </c:pt>
                <c:pt idx="424">
                  <c:v>651.06799999999998</c:v>
                </c:pt>
                <c:pt idx="425">
                  <c:v>651.072</c:v>
                </c:pt>
                <c:pt idx="426">
                  <c:v>651.07600000000002</c:v>
                </c:pt>
                <c:pt idx="427">
                  <c:v>651.08000000000004</c:v>
                </c:pt>
                <c:pt idx="428">
                  <c:v>651.08299999999997</c:v>
                </c:pt>
                <c:pt idx="429">
                  <c:v>651.08699999999999</c:v>
                </c:pt>
                <c:pt idx="430">
                  <c:v>651.09100000000001</c:v>
                </c:pt>
                <c:pt idx="431">
                  <c:v>651.09500000000003</c:v>
                </c:pt>
                <c:pt idx="432">
                  <c:v>651.09900000000005</c:v>
                </c:pt>
                <c:pt idx="433">
                  <c:v>651.10299999999995</c:v>
                </c:pt>
                <c:pt idx="434">
                  <c:v>651.10599999999999</c:v>
                </c:pt>
                <c:pt idx="435">
                  <c:v>651.11</c:v>
                </c:pt>
                <c:pt idx="436">
                  <c:v>651.11400000000003</c:v>
                </c:pt>
                <c:pt idx="437">
                  <c:v>651.11800000000005</c:v>
                </c:pt>
                <c:pt idx="438">
                  <c:v>651.12199999999996</c:v>
                </c:pt>
                <c:pt idx="439">
                  <c:v>651.125</c:v>
                </c:pt>
                <c:pt idx="440">
                  <c:v>651.12900000000002</c:v>
                </c:pt>
                <c:pt idx="441">
                  <c:v>651.13300000000004</c:v>
                </c:pt>
                <c:pt idx="442">
                  <c:v>651.13699999999994</c:v>
                </c:pt>
                <c:pt idx="443">
                  <c:v>651.14099999999996</c:v>
                </c:pt>
                <c:pt idx="444">
                  <c:v>651.14499999999998</c:v>
                </c:pt>
                <c:pt idx="445">
                  <c:v>651.14800000000002</c:v>
                </c:pt>
                <c:pt idx="446">
                  <c:v>651.15200000000004</c:v>
                </c:pt>
                <c:pt idx="447">
                  <c:v>651.15599999999995</c:v>
                </c:pt>
                <c:pt idx="448">
                  <c:v>651.16</c:v>
                </c:pt>
                <c:pt idx="449">
                  <c:v>651.16399999999999</c:v>
                </c:pt>
                <c:pt idx="450">
                  <c:v>651.16700000000003</c:v>
                </c:pt>
                <c:pt idx="451">
                  <c:v>651.17100000000005</c:v>
                </c:pt>
                <c:pt idx="452">
                  <c:v>651.17499999999995</c:v>
                </c:pt>
                <c:pt idx="453">
                  <c:v>651.17899999999997</c:v>
                </c:pt>
                <c:pt idx="454">
                  <c:v>651.18299999999999</c:v>
                </c:pt>
                <c:pt idx="455">
                  <c:v>651.18700000000001</c:v>
                </c:pt>
                <c:pt idx="456">
                  <c:v>651.19000000000005</c:v>
                </c:pt>
                <c:pt idx="457">
                  <c:v>651.19399999999996</c:v>
                </c:pt>
                <c:pt idx="458">
                  <c:v>651.19799999999998</c:v>
                </c:pt>
                <c:pt idx="459">
                  <c:v>651.202</c:v>
                </c:pt>
                <c:pt idx="460">
                  <c:v>651.20600000000002</c:v>
                </c:pt>
                <c:pt idx="461">
                  <c:v>651.20899999999995</c:v>
                </c:pt>
                <c:pt idx="462">
                  <c:v>651.21299999999997</c:v>
                </c:pt>
                <c:pt idx="463">
                  <c:v>651.21699999999998</c:v>
                </c:pt>
                <c:pt idx="464">
                  <c:v>651.221</c:v>
                </c:pt>
                <c:pt idx="465">
                  <c:v>651.22500000000002</c:v>
                </c:pt>
                <c:pt idx="466">
                  <c:v>651.22799999999995</c:v>
                </c:pt>
                <c:pt idx="467">
                  <c:v>651.23199999999997</c:v>
                </c:pt>
                <c:pt idx="468">
                  <c:v>651.23599999999999</c:v>
                </c:pt>
                <c:pt idx="469">
                  <c:v>651.24</c:v>
                </c:pt>
                <c:pt idx="470">
                  <c:v>651.24400000000003</c:v>
                </c:pt>
                <c:pt idx="471">
                  <c:v>651.24800000000005</c:v>
                </c:pt>
                <c:pt idx="472">
                  <c:v>651.25099999999998</c:v>
                </c:pt>
                <c:pt idx="473">
                  <c:v>651.255</c:v>
                </c:pt>
                <c:pt idx="474">
                  <c:v>651.25900000000001</c:v>
                </c:pt>
                <c:pt idx="475">
                  <c:v>651.26300000000003</c:v>
                </c:pt>
                <c:pt idx="476">
                  <c:v>651.26700000000005</c:v>
                </c:pt>
                <c:pt idx="477">
                  <c:v>651.27</c:v>
                </c:pt>
                <c:pt idx="478">
                  <c:v>651.274</c:v>
                </c:pt>
                <c:pt idx="479">
                  <c:v>651.27800000000002</c:v>
                </c:pt>
                <c:pt idx="480">
                  <c:v>651.28200000000004</c:v>
                </c:pt>
                <c:pt idx="481">
                  <c:v>651.28599999999994</c:v>
                </c:pt>
                <c:pt idx="482">
                  <c:v>651.28899999999999</c:v>
                </c:pt>
                <c:pt idx="483">
                  <c:v>651.29300000000001</c:v>
                </c:pt>
                <c:pt idx="484">
                  <c:v>651.29700000000003</c:v>
                </c:pt>
                <c:pt idx="485">
                  <c:v>651.30100000000004</c:v>
                </c:pt>
                <c:pt idx="486">
                  <c:v>651.30499999999995</c:v>
                </c:pt>
                <c:pt idx="487">
                  <c:v>651.30899999999997</c:v>
                </c:pt>
                <c:pt idx="488">
                  <c:v>651.31200000000001</c:v>
                </c:pt>
                <c:pt idx="489">
                  <c:v>651.31600000000003</c:v>
                </c:pt>
                <c:pt idx="490">
                  <c:v>651.32000000000005</c:v>
                </c:pt>
                <c:pt idx="491">
                  <c:v>651.32399999999996</c:v>
                </c:pt>
                <c:pt idx="492">
                  <c:v>651.32799999999997</c:v>
                </c:pt>
                <c:pt idx="493">
                  <c:v>651.33100000000002</c:v>
                </c:pt>
                <c:pt idx="494">
                  <c:v>651.33500000000004</c:v>
                </c:pt>
                <c:pt idx="495">
                  <c:v>651.33900000000006</c:v>
                </c:pt>
                <c:pt idx="496">
                  <c:v>651.34299999999996</c:v>
                </c:pt>
                <c:pt idx="497">
                  <c:v>651.34699999999998</c:v>
                </c:pt>
                <c:pt idx="498">
                  <c:v>651.351</c:v>
                </c:pt>
                <c:pt idx="499">
                  <c:v>651.35400000000004</c:v>
                </c:pt>
                <c:pt idx="500">
                  <c:v>651.35799999999995</c:v>
                </c:pt>
                <c:pt idx="501">
                  <c:v>651.36199999999997</c:v>
                </c:pt>
                <c:pt idx="502">
                  <c:v>651.36599999999999</c:v>
                </c:pt>
                <c:pt idx="503">
                  <c:v>651.37</c:v>
                </c:pt>
                <c:pt idx="504">
                  <c:v>651.37300000000005</c:v>
                </c:pt>
                <c:pt idx="505">
                  <c:v>651.37699999999995</c:v>
                </c:pt>
                <c:pt idx="506">
                  <c:v>651.38099999999997</c:v>
                </c:pt>
                <c:pt idx="507">
                  <c:v>651.38499999999999</c:v>
                </c:pt>
                <c:pt idx="508">
                  <c:v>651.38900000000001</c:v>
                </c:pt>
                <c:pt idx="509">
                  <c:v>651.39200000000005</c:v>
                </c:pt>
                <c:pt idx="510">
                  <c:v>651.39599999999996</c:v>
                </c:pt>
                <c:pt idx="511">
                  <c:v>651.4</c:v>
                </c:pt>
                <c:pt idx="512">
                  <c:v>651.404</c:v>
                </c:pt>
                <c:pt idx="513">
                  <c:v>651.40800000000002</c:v>
                </c:pt>
                <c:pt idx="514">
                  <c:v>651.41099999999994</c:v>
                </c:pt>
                <c:pt idx="515">
                  <c:v>651.41499999999996</c:v>
                </c:pt>
                <c:pt idx="516">
                  <c:v>651.41899999999998</c:v>
                </c:pt>
                <c:pt idx="517">
                  <c:v>651.423</c:v>
                </c:pt>
                <c:pt idx="518">
                  <c:v>651.42700000000002</c:v>
                </c:pt>
                <c:pt idx="519">
                  <c:v>651.43100000000004</c:v>
                </c:pt>
                <c:pt idx="520">
                  <c:v>651.43399999999997</c:v>
                </c:pt>
                <c:pt idx="521">
                  <c:v>651.43799999999999</c:v>
                </c:pt>
                <c:pt idx="522">
                  <c:v>651.44200000000001</c:v>
                </c:pt>
                <c:pt idx="523">
                  <c:v>651.44600000000003</c:v>
                </c:pt>
                <c:pt idx="524">
                  <c:v>651.45000000000005</c:v>
                </c:pt>
                <c:pt idx="525">
                  <c:v>651.45299999999997</c:v>
                </c:pt>
                <c:pt idx="526">
                  <c:v>651.45699999999999</c:v>
                </c:pt>
                <c:pt idx="527">
                  <c:v>651.46100000000001</c:v>
                </c:pt>
                <c:pt idx="528">
                  <c:v>651.46500000000003</c:v>
                </c:pt>
                <c:pt idx="529">
                  <c:v>651.46900000000005</c:v>
                </c:pt>
                <c:pt idx="530">
                  <c:v>651.47199999999998</c:v>
                </c:pt>
                <c:pt idx="531">
                  <c:v>651.476</c:v>
                </c:pt>
                <c:pt idx="532">
                  <c:v>651.48</c:v>
                </c:pt>
                <c:pt idx="533">
                  <c:v>651.48400000000004</c:v>
                </c:pt>
                <c:pt idx="534">
                  <c:v>651.48800000000006</c:v>
                </c:pt>
                <c:pt idx="535">
                  <c:v>651.49099999999999</c:v>
                </c:pt>
                <c:pt idx="536">
                  <c:v>651.495</c:v>
                </c:pt>
                <c:pt idx="537">
                  <c:v>651.49900000000002</c:v>
                </c:pt>
                <c:pt idx="538">
                  <c:v>651.50300000000004</c:v>
                </c:pt>
                <c:pt idx="539">
                  <c:v>651.50699999999995</c:v>
                </c:pt>
                <c:pt idx="540">
                  <c:v>651.51</c:v>
                </c:pt>
                <c:pt idx="541">
                  <c:v>651.51400000000001</c:v>
                </c:pt>
                <c:pt idx="542">
                  <c:v>651.51800000000003</c:v>
                </c:pt>
                <c:pt idx="543">
                  <c:v>651.52200000000005</c:v>
                </c:pt>
                <c:pt idx="544">
                  <c:v>651.52599999999995</c:v>
                </c:pt>
                <c:pt idx="545">
                  <c:v>651.53</c:v>
                </c:pt>
                <c:pt idx="546">
                  <c:v>651.53300000000002</c:v>
                </c:pt>
                <c:pt idx="547">
                  <c:v>651.53700000000003</c:v>
                </c:pt>
                <c:pt idx="548">
                  <c:v>651.54100000000005</c:v>
                </c:pt>
                <c:pt idx="549">
                  <c:v>651.54499999999996</c:v>
                </c:pt>
                <c:pt idx="550">
                  <c:v>651.54899999999998</c:v>
                </c:pt>
                <c:pt idx="551">
                  <c:v>651.55200000000002</c:v>
                </c:pt>
                <c:pt idx="552">
                  <c:v>651.55600000000004</c:v>
                </c:pt>
                <c:pt idx="553">
                  <c:v>651.55999999999995</c:v>
                </c:pt>
                <c:pt idx="554">
                  <c:v>651.56399999999996</c:v>
                </c:pt>
                <c:pt idx="555">
                  <c:v>651.56799999999998</c:v>
                </c:pt>
                <c:pt idx="556">
                  <c:v>651.57100000000003</c:v>
                </c:pt>
                <c:pt idx="557">
                  <c:v>651.57500000000005</c:v>
                </c:pt>
                <c:pt idx="558">
                  <c:v>651.57899999999995</c:v>
                </c:pt>
                <c:pt idx="559">
                  <c:v>651.58299999999997</c:v>
                </c:pt>
                <c:pt idx="560">
                  <c:v>651.58699999999999</c:v>
                </c:pt>
                <c:pt idx="561">
                  <c:v>651.59</c:v>
                </c:pt>
                <c:pt idx="562">
                  <c:v>651.59400000000005</c:v>
                </c:pt>
                <c:pt idx="563">
                  <c:v>651.59799999999996</c:v>
                </c:pt>
                <c:pt idx="564">
                  <c:v>651.60199999999998</c:v>
                </c:pt>
                <c:pt idx="565">
                  <c:v>651.60599999999999</c:v>
                </c:pt>
                <c:pt idx="566">
                  <c:v>651.60900000000004</c:v>
                </c:pt>
                <c:pt idx="567">
                  <c:v>651.61300000000006</c:v>
                </c:pt>
                <c:pt idx="568">
                  <c:v>651.61699999999996</c:v>
                </c:pt>
                <c:pt idx="569">
                  <c:v>651.62099999999998</c:v>
                </c:pt>
                <c:pt idx="570">
                  <c:v>651.625</c:v>
                </c:pt>
                <c:pt idx="571">
                  <c:v>651.62900000000002</c:v>
                </c:pt>
                <c:pt idx="572">
                  <c:v>651.63199999999995</c:v>
                </c:pt>
                <c:pt idx="573">
                  <c:v>651.63599999999997</c:v>
                </c:pt>
                <c:pt idx="574">
                  <c:v>651.64</c:v>
                </c:pt>
                <c:pt idx="575">
                  <c:v>651.64400000000001</c:v>
                </c:pt>
                <c:pt idx="576">
                  <c:v>651.64800000000002</c:v>
                </c:pt>
                <c:pt idx="577">
                  <c:v>651.65099999999995</c:v>
                </c:pt>
                <c:pt idx="578">
                  <c:v>651.65499999999997</c:v>
                </c:pt>
                <c:pt idx="579">
                  <c:v>651.65899999999999</c:v>
                </c:pt>
                <c:pt idx="580">
                  <c:v>651.66300000000001</c:v>
                </c:pt>
                <c:pt idx="581">
                  <c:v>651.66700000000003</c:v>
                </c:pt>
                <c:pt idx="582">
                  <c:v>651.66999999999996</c:v>
                </c:pt>
                <c:pt idx="583">
                  <c:v>651.67399999999998</c:v>
                </c:pt>
                <c:pt idx="584">
                  <c:v>651.678</c:v>
                </c:pt>
                <c:pt idx="585">
                  <c:v>651.68200000000002</c:v>
                </c:pt>
                <c:pt idx="586">
                  <c:v>651.68600000000004</c:v>
                </c:pt>
                <c:pt idx="587">
                  <c:v>651.68899999999996</c:v>
                </c:pt>
                <c:pt idx="588">
                  <c:v>651.69299999999998</c:v>
                </c:pt>
                <c:pt idx="589">
                  <c:v>651.697</c:v>
                </c:pt>
                <c:pt idx="590">
                  <c:v>651.70100000000002</c:v>
                </c:pt>
                <c:pt idx="591">
                  <c:v>651.70500000000004</c:v>
                </c:pt>
                <c:pt idx="592">
                  <c:v>651.70799999999997</c:v>
                </c:pt>
                <c:pt idx="593">
                  <c:v>651.71199999999999</c:v>
                </c:pt>
                <c:pt idx="594">
                  <c:v>651.71600000000001</c:v>
                </c:pt>
                <c:pt idx="595">
                  <c:v>651.72</c:v>
                </c:pt>
                <c:pt idx="596">
                  <c:v>651.72400000000005</c:v>
                </c:pt>
                <c:pt idx="597">
                  <c:v>651.72699999999998</c:v>
                </c:pt>
                <c:pt idx="598">
                  <c:v>651.73099999999999</c:v>
                </c:pt>
                <c:pt idx="599">
                  <c:v>651.73500000000001</c:v>
                </c:pt>
                <c:pt idx="600">
                  <c:v>651.73900000000003</c:v>
                </c:pt>
                <c:pt idx="601">
                  <c:v>651.74300000000005</c:v>
                </c:pt>
                <c:pt idx="602">
                  <c:v>651.74599999999998</c:v>
                </c:pt>
                <c:pt idx="603">
                  <c:v>651.75</c:v>
                </c:pt>
                <c:pt idx="604">
                  <c:v>651.75400000000002</c:v>
                </c:pt>
                <c:pt idx="605">
                  <c:v>651.75800000000004</c:v>
                </c:pt>
                <c:pt idx="606">
                  <c:v>651.76199999999994</c:v>
                </c:pt>
                <c:pt idx="607">
                  <c:v>651.76499999999999</c:v>
                </c:pt>
                <c:pt idx="608">
                  <c:v>651.76900000000001</c:v>
                </c:pt>
                <c:pt idx="609">
                  <c:v>651.77300000000002</c:v>
                </c:pt>
                <c:pt idx="610">
                  <c:v>651.77700000000004</c:v>
                </c:pt>
                <c:pt idx="611">
                  <c:v>651.78099999999995</c:v>
                </c:pt>
                <c:pt idx="612">
                  <c:v>651.78399999999999</c:v>
                </c:pt>
                <c:pt idx="613">
                  <c:v>651.78800000000001</c:v>
                </c:pt>
                <c:pt idx="614">
                  <c:v>651.79200000000003</c:v>
                </c:pt>
                <c:pt idx="615">
                  <c:v>651.79600000000005</c:v>
                </c:pt>
                <c:pt idx="616">
                  <c:v>651.79999999999995</c:v>
                </c:pt>
                <c:pt idx="617">
                  <c:v>651.803</c:v>
                </c:pt>
                <c:pt idx="618">
                  <c:v>651.80700000000002</c:v>
                </c:pt>
                <c:pt idx="619">
                  <c:v>651.81100000000004</c:v>
                </c:pt>
                <c:pt idx="620">
                  <c:v>651.81500000000005</c:v>
                </c:pt>
                <c:pt idx="621">
                  <c:v>651.81899999999996</c:v>
                </c:pt>
                <c:pt idx="622">
                  <c:v>651.822</c:v>
                </c:pt>
                <c:pt idx="623">
                  <c:v>651.82600000000002</c:v>
                </c:pt>
                <c:pt idx="624">
                  <c:v>651.83000000000004</c:v>
                </c:pt>
                <c:pt idx="625">
                  <c:v>651.83399999999995</c:v>
                </c:pt>
                <c:pt idx="626">
                  <c:v>651.83799999999997</c:v>
                </c:pt>
                <c:pt idx="627">
                  <c:v>651.84100000000001</c:v>
                </c:pt>
                <c:pt idx="628">
                  <c:v>651.84500000000003</c:v>
                </c:pt>
                <c:pt idx="629">
                  <c:v>651.84900000000005</c:v>
                </c:pt>
                <c:pt idx="630">
                  <c:v>651.85299999999995</c:v>
                </c:pt>
                <c:pt idx="631">
                  <c:v>651.85699999999997</c:v>
                </c:pt>
                <c:pt idx="632">
                  <c:v>651.86</c:v>
                </c:pt>
                <c:pt idx="633">
                  <c:v>651.86400000000003</c:v>
                </c:pt>
                <c:pt idx="634">
                  <c:v>651.86800000000005</c:v>
                </c:pt>
                <c:pt idx="635">
                  <c:v>651.87199999999996</c:v>
                </c:pt>
                <c:pt idx="636">
                  <c:v>651.87599999999998</c:v>
                </c:pt>
                <c:pt idx="637">
                  <c:v>651.87900000000002</c:v>
                </c:pt>
                <c:pt idx="638">
                  <c:v>651.88300000000004</c:v>
                </c:pt>
                <c:pt idx="639">
                  <c:v>651.88699999999994</c:v>
                </c:pt>
                <c:pt idx="640">
                  <c:v>651.89099999999996</c:v>
                </c:pt>
                <c:pt idx="641">
                  <c:v>651.89499999999998</c:v>
                </c:pt>
                <c:pt idx="642">
                  <c:v>651.89800000000002</c:v>
                </c:pt>
                <c:pt idx="643">
                  <c:v>651.90200000000004</c:v>
                </c:pt>
                <c:pt idx="644">
                  <c:v>651.90599999999995</c:v>
                </c:pt>
                <c:pt idx="645">
                  <c:v>651.91</c:v>
                </c:pt>
                <c:pt idx="646">
                  <c:v>651.91399999999999</c:v>
                </c:pt>
                <c:pt idx="647">
                  <c:v>651.91700000000003</c:v>
                </c:pt>
                <c:pt idx="648">
                  <c:v>651.92100000000005</c:v>
                </c:pt>
                <c:pt idx="649">
                  <c:v>651.92499999999995</c:v>
                </c:pt>
                <c:pt idx="650">
                  <c:v>651.92899999999997</c:v>
                </c:pt>
                <c:pt idx="651">
                  <c:v>651.93299999999999</c:v>
                </c:pt>
                <c:pt idx="652">
                  <c:v>651.93600000000004</c:v>
                </c:pt>
                <c:pt idx="653">
                  <c:v>651.94000000000005</c:v>
                </c:pt>
                <c:pt idx="654">
                  <c:v>651.94399999999996</c:v>
                </c:pt>
                <c:pt idx="655">
                  <c:v>651.94799999999998</c:v>
                </c:pt>
                <c:pt idx="656">
                  <c:v>651.952</c:v>
                </c:pt>
                <c:pt idx="657">
                  <c:v>651.95500000000004</c:v>
                </c:pt>
                <c:pt idx="658">
                  <c:v>651.95899999999995</c:v>
                </c:pt>
                <c:pt idx="659">
                  <c:v>651.96299999999997</c:v>
                </c:pt>
                <c:pt idx="660">
                  <c:v>651.96699999999998</c:v>
                </c:pt>
                <c:pt idx="661">
                  <c:v>651.971</c:v>
                </c:pt>
                <c:pt idx="662">
                  <c:v>651.97400000000005</c:v>
                </c:pt>
                <c:pt idx="663">
                  <c:v>651.97799999999995</c:v>
                </c:pt>
                <c:pt idx="664">
                  <c:v>651.98199999999997</c:v>
                </c:pt>
                <c:pt idx="665">
                  <c:v>651.98599999999999</c:v>
                </c:pt>
                <c:pt idx="666">
                  <c:v>651.99</c:v>
                </c:pt>
                <c:pt idx="667">
                  <c:v>651.99300000000005</c:v>
                </c:pt>
                <c:pt idx="668">
                  <c:v>651.99699999999996</c:v>
                </c:pt>
                <c:pt idx="669">
                  <c:v>652.00099999999998</c:v>
                </c:pt>
                <c:pt idx="670">
                  <c:v>652.005</c:v>
                </c:pt>
                <c:pt idx="671">
                  <c:v>652.00800000000004</c:v>
                </c:pt>
                <c:pt idx="672">
                  <c:v>652.01199999999994</c:v>
                </c:pt>
                <c:pt idx="673">
                  <c:v>652.01599999999996</c:v>
                </c:pt>
                <c:pt idx="674">
                  <c:v>652.02</c:v>
                </c:pt>
                <c:pt idx="675">
                  <c:v>652.024</c:v>
                </c:pt>
                <c:pt idx="676">
                  <c:v>652.02700000000004</c:v>
                </c:pt>
                <c:pt idx="677">
                  <c:v>652.03099999999995</c:v>
                </c:pt>
                <c:pt idx="678">
                  <c:v>652.03499999999997</c:v>
                </c:pt>
                <c:pt idx="679">
                  <c:v>652.03899999999999</c:v>
                </c:pt>
                <c:pt idx="680">
                  <c:v>652.04300000000001</c:v>
                </c:pt>
                <c:pt idx="681">
                  <c:v>652.04600000000005</c:v>
                </c:pt>
                <c:pt idx="682">
                  <c:v>652.04999999999995</c:v>
                </c:pt>
                <c:pt idx="683">
                  <c:v>652.05399999999997</c:v>
                </c:pt>
                <c:pt idx="684">
                  <c:v>652.05799999999999</c:v>
                </c:pt>
                <c:pt idx="685">
                  <c:v>652.06200000000001</c:v>
                </c:pt>
                <c:pt idx="686">
                  <c:v>652.06500000000005</c:v>
                </c:pt>
                <c:pt idx="687">
                  <c:v>652.06899999999996</c:v>
                </c:pt>
                <c:pt idx="688">
                  <c:v>652.07299999999998</c:v>
                </c:pt>
                <c:pt idx="689">
                  <c:v>652.077</c:v>
                </c:pt>
                <c:pt idx="690">
                  <c:v>652.08100000000002</c:v>
                </c:pt>
                <c:pt idx="691">
                  <c:v>652.08399999999995</c:v>
                </c:pt>
                <c:pt idx="692">
                  <c:v>652.08799999999997</c:v>
                </c:pt>
                <c:pt idx="693">
                  <c:v>652.09199999999998</c:v>
                </c:pt>
                <c:pt idx="694">
                  <c:v>652.096</c:v>
                </c:pt>
                <c:pt idx="695">
                  <c:v>652.1</c:v>
                </c:pt>
                <c:pt idx="696">
                  <c:v>652.10299999999995</c:v>
                </c:pt>
                <c:pt idx="697">
                  <c:v>652.10699999999997</c:v>
                </c:pt>
                <c:pt idx="698">
                  <c:v>652.11099999999999</c:v>
                </c:pt>
                <c:pt idx="699">
                  <c:v>652.11500000000001</c:v>
                </c:pt>
                <c:pt idx="700">
                  <c:v>652.11900000000003</c:v>
                </c:pt>
                <c:pt idx="701">
                  <c:v>652.12199999999996</c:v>
                </c:pt>
                <c:pt idx="702">
                  <c:v>652.12599999999998</c:v>
                </c:pt>
                <c:pt idx="703">
                  <c:v>652.13</c:v>
                </c:pt>
                <c:pt idx="704">
                  <c:v>652.13400000000001</c:v>
                </c:pt>
                <c:pt idx="705">
                  <c:v>652.13699999999994</c:v>
                </c:pt>
                <c:pt idx="706">
                  <c:v>652.14099999999996</c:v>
                </c:pt>
                <c:pt idx="707">
                  <c:v>652.14499999999998</c:v>
                </c:pt>
                <c:pt idx="708">
                  <c:v>652.149</c:v>
                </c:pt>
                <c:pt idx="709">
                  <c:v>652.15300000000002</c:v>
                </c:pt>
                <c:pt idx="710">
                  <c:v>652.15599999999995</c:v>
                </c:pt>
                <c:pt idx="711">
                  <c:v>652.16</c:v>
                </c:pt>
                <c:pt idx="712">
                  <c:v>652.16399999999999</c:v>
                </c:pt>
                <c:pt idx="713">
                  <c:v>652.16800000000001</c:v>
                </c:pt>
                <c:pt idx="714">
                  <c:v>652.17200000000003</c:v>
                </c:pt>
                <c:pt idx="715">
                  <c:v>652.17499999999995</c:v>
                </c:pt>
                <c:pt idx="716">
                  <c:v>652.17899999999997</c:v>
                </c:pt>
                <c:pt idx="717">
                  <c:v>652.18299999999999</c:v>
                </c:pt>
                <c:pt idx="718">
                  <c:v>652.18700000000001</c:v>
                </c:pt>
                <c:pt idx="719">
                  <c:v>652.19100000000003</c:v>
                </c:pt>
                <c:pt idx="720">
                  <c:v>652.19399999999996</c:v>
                </c:pt>
                <c:pt idx="721">
                  <c:v>652.19799999999998</c:v>
                </c:pt>
                <c:pt idx="722">
                  <c:v>652.202</c:v>
                </c:pt>
                <c:pt idx="723">
                  <c:v>652.20600000000002</c:v>
                </c:pt>
                <c:pt idx="724">
                  <c:v>652.20899999999995</c:v>
                </c:pt>
                <c:pt idx="725">
                  <c:v>652.21299999999997</c:v>
                </c:pt>
                <c:pt idx="726">
                  <c:v>652.21699999999998</c:v>
                </c:pt>
                <c:pt idx="727">
                  <c:v>652.221</c:v>
                </c:pt>
                <c:pt idx="728">
                  <c:v>652.22500000000002</c:v>
                </c:pt>
                <c:pt idx="729">
                  <c:v>652.22799999999995</c:v>
                </c:pt>
                <c:pt idx="730">
                  <c:v>652.23199999999997</c:v>
                </c:pt>
                <c:pt idx="731">
                  <c:v>652.23599999999999</c:v>
                </c:pt>
                <c:pt idx="732">
                  <c:v>652.24</c:v>
                </c:pt>
                <c:pt idx="733">
                  <c:v>652.24400000000003</c:v>
                </c:pt>
                <c:pt idx="734">
                  <c:v>652.24699999999996</c:v>
                </c:pt>
                <c:pt idx="735">
                  <c:v>652.25099999999998</c:v>
                </c:pt>
                <c:pt idx="736">
                  <c:v>652.255</c:v>
                </c:pt>
                <c:pt idx="737">
                  <c:v>652.25900000000001</c:v>
                </c:pt>
                <c:pt idx="738">
                  <c:v>652.26300000000003</c:v>
                </c:pt>
                <c:pt idx="739">
                  <c:v>652.26599999999996</c:v>
                </c:pt>
                <c:pt idx="740">
                  <c:v>652.27</c:v>
                </c:pt>
                <c:pt idx="741">
                  <c:v>652.274</c:v>
                </c:pt>
                <c:pt idx="742">
                  <c:v>652.27800000000002</c:v>
                </c:pt>
                <c:pt idx="743">
                  <c:v>652.28099999999995</c:v>
                </c:pt>
                <c:pt idx="744">
                  <c:v>652.28499999999997</c:v>
                </c:pt>
                <c:pt idx="745">
                  <c:v>652.28899999999999</c:v>
                </c:pt>
                <c:pt idx="746">
                  <c:v>652.29300000000001</c:v>
                </c:pt>
                <c:pt idx="747">
                  <c:v>652.29700000000003</c:v>
                </c:pt>
                <c:pt idx="748">
                  <c:v>652.29999999999995</c:v>
                </c:pt>
                <c:pt idx="749">
                  <c:v>652.30399999999997</c:v>
                </c:pt>
                <c:pt idx="750">
                  <c:v>652.30799999999999</c:v>
                </c:pt>
                <c:pt idx="751">
                  <c:v>652.31200000000001</c:v>
                </c:pt>
                <c:pt idx="752">
                  <c:v>652.31600000000003</c:v>
                </c:pt>
                <c:pt idx="753">
                  <c:v>652.31899999999996</c:v>
                </c:pt>
                <c:pt idx="754">
                  <c:v>652.32299999999998</c:v>
                </c:pt>
                <c:pt idx="755">
                  <c:v>652.327</c:v>
                </c:pt>
                <c:pt idx="756">
                  <c:v>652.33100000000002</c:v>
                </c:pt>
                <c:pt idx="757">
                  <c:v>652.33399999999995</c:v>
                </c:pt>
                <c:pt idx="758">
                  <c:v>652.33799999999997</c:v>
                </c:pt>
                <c:pt idx="759">
                  <c:v>652.34199999999998</c:v>
                </c:pt>
                <c:pt idx="760">
                  <c:v>652.346</c:v>
                </c:pt>
                <c:pt idx="761">
                  <c:v>652.35</c:v>
                </c:pt>
                <c:pt idx="762">
                  <c:v>652.35299999999995</c:v>
                </c:pt>
                <c:pt idx="763">
                  <c:v>652.35699999999997</c:v>
                </c:pt>
                <c:pt idx="764">
                  <c:v>652.36099999999999</c:v>
                </c:pt>
                <c:pt idx="765">
                  <c:v>652.36500000000001</c:v>
                </c:pt>
                <c:pt idx="766">
                  <c:v>652.36900000000003</c:v>
                </c:pt>
                <c:pt idx="767">
                  <c:v>652.37199999999996</c:v>
                </c:pt>
                <c:pt idx="768">
                  <c:v>652.37599999999998</c:v>
                </c:pt>
                <c:pt idx="769">
                  <c:v>652.38</c:v>
                </c:pt>
                <c:pt idx="770">
                  <c:v>652.38400000000001</c:v>
                </c:pt>
                <c:pt idx="771">
                  <c:v>652.38699999999994</c:v>
                </c:pt>
                <c:pt idx="772">
                  <c:v>652.39099999999996</c:v>
                </c:pt>
                <c:pt idx="773">
                  <c:v>652.39499999999998</c:v>
                </c:pt>
                <c:pt idx="774">
                  <c:v>652.399</c:v>
                </c:pt>
                <c:pt idx="775">
                  <c:v>652.40300000000002</c:v>
                </c:pt>
                <c:pt idx="776">
                  <c:v>652.40599999999995</c:v>
                </c:pt>
                <c:pt idx="777">
                  <c:v>652.41</c:v>
                </c:pt>
                <c:pt idx="778">
                  <c:v>652.41399999999999</c:v>
                </c:pt>
                <c:pt idx="779">
                  <c:v>652.41800000000001</c:v>
                </c:pt>
                <c:pt idx="780">
                  <c:v>652.42200000000003</c:v>
                </c:pt>
                <c:pt idx="781">
                  <c:v>652.42499999999995</c:v>
                </c:pt>
                <c:pt idx="782">
                  <c:v>652.42899999999997</c:v>
                </c:pt>
                <c:pt idx="783">
                  <c:v>652.43299999999999</c:v>
                </c:pt>
                <c:pt idx="784">
                  <c:v>652.43700000000001</c:v>
                </c:pt>
                <c:pt idx="785">
                  <c:v>652.44000000000005</c:v>
                </c:pt>
                <c:pt idx="786">
                  <c:v>652.44399999999996</c:v>
                </c:pt>
                <c:pt idx="787">
                  <c:v>652.44799999999998</c:v>
                </c:pt>
                <c:pt idx="788">
                  <c:v>652.452</c:v>
                </c:pt>
                <c:pt idx="789">
                  <c:v>652.45600000000002</c:v>
                </c:pt>
                <c:pt idx="790">
                  <c:v>652.45899999999995</c:v>
                </c:pt>
                <c:pt idx="791">
                  <c:v>652.46299999999997</c:v>
                </c:pt>
                <c:pt idx="792">
                  <c:v>652.46699999999998</c:v>
                </c:pt>
                <c:pt idx="793">
                  <c:v>652.471</c:v>
                </c:pt>
                <c:pt idx="794">
                  <c:v>652.47400000000005</c:v>
                </c:pt>
                <c:pt idx="795">
                  <c:v>652.47799999999995</c:v>
                </c:pt>
                <c:pt idx="796">
                  <c:v>652.48199999999997</c:v>
                </c:pt>
                <c:pt idx="797">
                  <c:v>652.48599999999999</c:v>
                </c:pt>
                <c:pt idx="798">
                  <c:v>652.49</c:v>
                </c:pt>
                <c:pt idx="799">
                  <c:v>652.49300000000005</c:v>
                </c:pt>
                <c:pt idx="800">
                  <c:v>652.49699999999996</c:v>
                </c:pt>
                <c:pt idx="801">
                  <c:v>652.50099999999998</c:v>
                </c:pt>
                <c:pt idx="802">
                  <c:v>652.505</c:v>
                </c:pt>
                <c:pt idx="803">
                  <c:v>652.50900000000001</c:v>
                </c:pt>
                <c:pt idx="804">
                  <c:v>652.51199999999994</c:v>
                </c:pt>
                <c:pt idx="805">
                  <c:v>652.51599999999996</c:v>
                </c:pt>
                <c:pt idx="806">
                  <c:v>652.52</c:v>
                </c:pt>
                <c:pt idx="807">
                  <c:v>652.524</c:v>
                </c:pt>
                <c:pt idx="808">
                  <c:v>652.52700000000004</c:v>
                </c:pt>
                <c:pt idx="809">
                  <c:v>652.53099999999995</c:v>
                </c:pt>
                <c:pt idx="810">
                  <c:v>652.53499999999997</c:v>
                </c:pt>
                <c:pt idx="811">
                  <c:v>652.53899999999999</c:v>
                </c:pt>
                <c:pt idx="812">
                  <c:v>652.54300000000001</c:v>
                </c:pt>
                <c:pt idx="813">
                  <c:v>652.54600000000005</c:v>
                </c:pt>
                <c:pt idx="814">
                  <c:v>652.54999999999995</c:v>
                </c:pt>
                <c:pt idx="815">
                  <c:v>652.55399999999997</c:v>
                </c:pt>
                <c:pt idx="816">
                  <c:v>652.55799999999999</c:v>
                </c:pt>
                <c:pt idx="817">
                  <c:v>652.56100000000004</c:v>
                </c:pt>
                <c:pt idx="818">
                  <c:v>652.56500000000005</c:v>
                </c:pt>
                <c:pt idx="819">
                  <c:v>652.56899999999996</c:v>
                </c:pt>
                <c:pt idx="820">
                  <c:v>652.57299999999998</c:v>
                </c:pt>
                <c:pt idx="821">
                  <c:v>652.577</c:v>
                </c:pt>
                <c:pt idx="822">
                  <c:v>652.58000000000004</c:v>
                </c:pt>
                <c:pt idx="823">
                  <c:v>652.58399999999995</c:v>
                </c:pt>
                <c:pt idx="824">
                  <c:v>652.58799999999997</c:v>
                </c:pt>
                <c:pt idx="825">
                  <c:v>652.59199999999998</c:v>
                </c:pt>
                <c:pt idx="826">
                  <c:v>652.596</c:v>
                </c:pt>
                <c:pt idx="827">
                  <c:v>652.59900000000005</c:v>
                </c:pt>
                <c:pt idx="828">
                  <c:v>652.60299999999995</c:v>
                </c:pt>
                <c:pt idx="829">
                  <c:v>652.60699999999997</c:v>
                </c:pt>
                <c:pt idx="830">
                  <c:v>652.61099999999999</c:v>
                </c:pt>
                <c:pt idx="831">
                  <c:v>652.61400000000003</c:v>
                </c:pt>
                <c:pt idx="832">
                  <c:v>652.61800000000005</c:v>
                </c:pt>
                <c:pt idx="833">
                  <c:v>652.62199999999996</c:v>
                </c:pt>
                <c:pt idx="834">
                  <c:v>652.62599999999998</c:v>
                </c:pt>
                <c:pt idx="835">
                  <c:v>652.63</c:v>
                </c:pt>
                <c:pt idx="836">
                  <c:v>652.63300000000004</c:v>
                </c:pt>
                <c:pt idx="837">
                  <c:v>652.63699999999994</c:v>
                </c:pt>
                <c:pt idx="838">
                  <c:v>652.64099999999996</c:v>
                </c:pt>
                <c:pt idx="839">
                  <c:v>652.64499999999998</c:v>
                </c:pt>
                <c:pt idx="840">
                  <c:v>652.64800000000002</c:v>
                </c:pt>
                <c:pt idx="841">
                  <c:v>652.65200000000004</c:v>
                </c:pt>
                <c:pt idx="842">
                  <c:v>652.65599999999995</c:v>
                </c:pt>
                <c:pt idx="843">
                  <c:v>652.66</c:v>
                </c:pt>
                <c:pt idx="844">
                  <c:v>652.66399999999999</c:v>
                </c:pt>
                <c:pt idx="845">
                  <c:v>652.66700000000003</c:v>
                </c:pt>
                <c:pt idx="846">
                  <c:v>652.67100000000005</c:v>
                </c:pt>
                <c:pt idx="847">
                  <c:v>652.67499999999995</c:v>
                </c:pt>
                <c:pt idx="848">
                  <c:v>652.67899999999997</c:v>
                </c:pt>
                <c:pt idx="849">
                  <c:v>652.68200000000002</c:v>
                </c:pt>
                <c:pt idx="850">
                  <c:v>652.68600000000004</c:v>
                </c:pt>
                <c:pt idx="851">
                  <c:v>652.69000000000005</c:v>
                </c:pt>
                <c:pt idx="852">
                  <c:v>652.69399999999996</c:v>
                </c:pt>
                <c:pt idx="853">
                  <c:v>652.69799999999998</c:v>
                </c:pt>
                <c:pt idx="854">
                  <c:v>652.70100000000002</c:v>
                </c:pt>
                <c:pt idx="855">
                  <c:v>652.70500000000004</c:v>
                </c:pt>
                <c:pt idx="856">
                  <c:v>652.70899999999995</c:v>
                </c:pt>
                <c:pt idx="857">
                  <c:v>652.71299999999997</c:v>
                </c:pt>
                <c:pt idx="858">
                  <c:v>652.71600000000001</c:v>
                </c:pt>
                <c:pt idx="859">
                  <c:v>652.72</c:v>
                </c:pt>
                <c:pt idx="860">
                  <c:v>652.72400000000005</c:v>
                </c:pt>
                <c:pt idx="861">
                  <c:v>652.72799999999995</c:v>
                </c:pt>
                <c:pt idx="862">
                  <c:v>652.73199999999997</c:v>
                </c:pt>
                <c:pt idx="863">
                  <c:v>652.73500000000001</c:v>
                </c:pt>
                <c:pt idx="864">
                  <c:v>652.73900000000003</c:v>
                </c:pt>
                <c:pt idx="865">
                  <c:v>652.74300000000005</c:v>
                </c:pt>
                <c:pt idx="866">
                  <c:v>652.74699999999996</c:v>
                </c:pt>
                <c:pt idx="867">
                  <c:v>652.75</c:v>
                </c:pt>
                <c:pt idx="868">
                  <c:v>652.75400000000002</c:v>
                </c:pt>
                <c:pt idx="869">
                  <c:v>652.75800000000004</c:v>
                </c:pt>
                <c:pt idx="870">
                  <c:v>652.76199999999994</c:v>
                </c:pt>
                <c:pt idx="871">
                  <c:v>652.76499999999999</c:v>
                </c:pt>
                <c:pt idx="872">
                  <c:v>652.76900000000001</c:v>
                </c:pt>
                <c:pt idx="873">
                  <c:v>652.77300000000002</c:v>
                </c:pt>
                <c:pt idx="874">
                  <c:v>652.77700000000004</c:v>
                </c:pt>
                <c:pt idx="875">
                  <c:v>652.78099999999995</c:v>
                </c:pt>
                <c:pt idx="876">
                  <c:v>652.78399999999999</c:v>
                </c:pt>
                <c:pt idx="877">
                  <c:v>652.78800000000001</c:v>
                </c:pt>
                <c:pt idx="878">
                  <c:v>652.79200000000003</c:v>
                </c:pt>
                <c:pt idx="879">
                  <c:v>652.79600000000005</c:v>
                </c:pt>
                <c:pt idx="880">
                  <c:v>652.79899999999998</c:v>
                </c:pt>
                <c:pt idx="881">
                  <c:v>652.803</c:v>
                </c:pt>
                <c:pt idx="882">
                  <c:v>652.80700000000002</c:v>
                </c:pt>
                <c:pt idx="883">
                  <c:v>652.81100000000004</c:v>
                </c:pt>
                <c:pt idx="884">
                  <c:v>652.81500000000005</c:v>
                </c:pt>
                <c:pt idx="885">
                  <c:v>652.81799999999998</c:v>
                </c:pt>
                <c:pt idx="886">
                  <c:v>652.822</c:v>
                </c:pt>
                <c:pt idx="887">
                  <c:v>652.82600000000002</c:v>
                </c:pt>
                <c:pt idx="888">
                  <c:v>652.83000000000004</c:v>
                </c:pt>
                <c:pt idx="889">
                  <c:v>652.83299999999997</c:v>
                </c:pt>
                <c:pt idx="890">
                  <c:v>652.83699999999999</c:v>
                </c:pt>
                <c:pt idx="891">
                  <c:v>652.84100000000001</c:v>
                </c:pt>
                <c:pt idx="892">
                  <c:v>652.84500000000003</c:v>
                </c:pt>
                <c:pt idx="893">
                  <c:v>652.84900000000005</c:v>
                </c:pt>
                <c:pt idx="894">
                  <c:v>652.85199999999998</c:v>
                </c:pt>
                <c:pt idx="895">
                  <c:v>652.85599999999999</c:v>
                </c:pt>
                <c:pt idx="896">
                  <c:v>652.86</c:v>
                </c:pt>
                <c:pt idx="897">
                  <c:v>652.86400000000003</c:v>
                </c:pt>
                <c:pt idx="898">
                  <c:v>652.86699999999996</c:v>
                </c:pt>
                <c:pt idx="899">
                  <c:v>652.87099999999998</c:v>
                </c:pt>
                <c:pt idx="900">
                  <c:v>652.875</c:v>
                </c:pt>
                <c:pt idx="901">
                  <c:v>652.87900000000002</c:v>
                </c:pt>
                <c:pt idx="902">
                  <c:v>652.88199999999995</c:v>
                </c:pt>
                <c:pt idx="903">
                  <c:v>652.88599999999997</c:v>
                </c:pt>
                <c:pt idx="904">
                  <c:v>652.89</c:v>
                </c:pt>
                <c:pt idx="905">
                  <c:v>652.89400000000001</c:v>
                </c:pt>
                <c:pt idx="906">
                  <c:v>652.89800000000002</c:v>
                </c:pt>
                <c:pt idx="907">
                  <c:v>652.90099999999995</c:v>
                </c:pt>
                <c:pt idx="908">
                  <c:v>652.90499999999997</c:v>
                </c:pt>
                <c:pt idx="909">
                  <c:v>652.90899999999999</c:v>
                </c:pt>
                <c:pt idx="910">
                  <c:v>652.91300000000001</c:v>
                </c:pt>
                <c:pt idx="911">
                  <c:v>652.91600000000005</c:v>
                </c:pt>
                <c:pt idx="912">
                  <c:v>652.91999999999996</c:v>
                </c:pt>
                <c:pt idx="913">
                  <c:v>652.92399999999998</c:v>
                </c:pt>
                <c:pt idx="914">
                  <c:v>652.928</c:v>
                </c:pt>
                <c:pt idx="915">
                  <c:v>652.93100000000004</c:v>
                </c:pt>
                <c:pt idx="916">
                  <c:v>652.93499999999995</c:v>
                </c:pt>
                <c:pt idx="917">
                  <c:v>652.93899999999996</c:v>
                </c:pt>
                <c:pt idx="918">
                  <c:v>652.94299999999998</c:v>
                </c:pt>
                <c:pt idx="919">
                  <c:v>652.947</c:v>
                </c:pt>
                <c:pt idx="920">
                  <c:v>652.95000000000005</c:v>
                </c:pt>
                <c:pt idx="921">
                  <c:v>652.95399999999995</c:v>
                </c:pt>
                <c:pt idx="922">
                  <c:v>652.95799999999997</c:v>
                </c:pt>
                <c:pt idx="923">
                  <c:v>652.96199999999999</c:v>
                </c:pt>
                <c:pt idx="924">
                  <c:v>652.96500000000003</c:v>
                </c:pt>
                <c:pt idx="925">
                  <c:v>652.96900000000005</c:v>
                </c:pt>
                <c:pt idx="926">
                  <c:v>652.97299999999996</c:v>
                </c:pt>
                <c:pt idx="927">
                  <c:v>652.97699999999998</c:v>
                </c:pt>
                <c:pt idx="928">
                  <c:v>652.98</c:v>
                </c:pt>
                <c:pt idx="929">
                  <c:v>652.98400000000004</c:v>
                </c:pt>
                <c:pt idx="930">
                  <c:v>652.98800000000006</c:v>
                </c:pt>
                <c:pt idx="931">
                  <c:v>652.99199999999996</c:v>
                </c:pt>
                <c:pt idx="932">
                  <c:v>652.99599999999998</c:v>
                </c:pt>
                <c:pt idx="933">
                  <c:v>652.99900000000002</c:v>
                </c:pt>
                <c:pt idx="934">
                  <c:v>653.00300000000004</c:v>
                </c:pt>
                <c:pt idx="935">
                  <c:v>653.00699999999995</c:v>
                </c:pt>
                <c:pt idx="936">
                  <c:v>653.01099999999997</c:v>
                </c:pt>
                <c:pt idx="937">
                  <c:v>653.01400000000001</c:v>
                </c:pt>
                <c:pt idx="938">
                  <c:v>653.01800000000003</c:v>
                </c:pt>
                <c:pt idx="939">
                  <c:v>653.02200000000005</c:v>
                </c:pt>
                <c:pt idx="940">
                  <c:v>653.02599999999995</c:v>
                </c:pt>
                <c:pt idx="941">
                  <c:v>653.029</c:v>
                </c:pt>
                <c:pt idx="942">
                  <c:v>653.03300000000002</c:v>
                </c:pt>
                <c:pt idx="943">
                  <c:v>653.03700000000003</c:v>
                </c:pt>
                <c:pt idx="944">
                  <c:v>653.04100000000005</c:v>
                </c:pt>
                <c:pt idx="945">
                  <c:v>653.04499999999996</c:v>
                </c:pt>
                <c:pt idx="946">
                  <c:v>653.048</c:v>
                </c:pt>
                <c:pt idx="947">
                  <c:v>653.05200000000002</c:v>
                </c:pt>
                <c:pt idx="948">
                  <c:v>653.05600000000004</c:v>
                </c:pt>
                <c:pt idx="949">
                  <c:v>653.05999999999995</c:v>
                </c:pt>
                <c:pt idx="950">
                  <c:v>653.06299999999999</c:v>
                </c:pt>
                <c:pt idx="951">
                  <c:v>653.06700000000001</c:v>
                </c:pt>
                <c:pt idx="952">
                  <c:v>653.07100000000003</c:v>
                </c:pt>
                <c:pt idx="953">
                  <c:v>653.07500000000005</c:v>
                </c:pt>
                <c:pt idx="954">
                  <c:v>653.07799999999997</c:v>
                </c:pt>
                <c:pt idx="955">
                  <c:v>653.08199999999999</c:v>
                </c:pt>
                <c:pt idx="956">
                  <c:v>653.08600000000001</c:v>
                </c:pt>
                <c:pt idx="957">
                  <c:v>653.09</c:v>
                </c:pt>
                <c:pt idx="958">
                  <c:v>653.09400000000005</c:v>
                </c:pt>
                <c:pt idx="959">
                  <c:v>653.09699999999998</c:v>
                </c:pt>
                <c:pt idx="960">
                  <c:v>653.101</c:v>
                </c:pt>
                <c:pt idx="961">
                  <c:v>653.10500000000002</c:v>
                </c:pt>
                <c:pt idx="962">
                  <c:v>653.10900000000004</c:v>
                </c:pt>
                <c:pt idx="963">
                  <c:v>653.11199999999997</c:v>
                </c:pt>
                <c:pt idx="964">
                  <c:v>653.11599999999999</c:v>
                </c:pt>
                <c:pt idx="965">
                  <c:v>653.12</c:v>
                </c:pt>
                <c:pt idx="966">
                  <c:v>653.12400000000002</c:v>
                </c:pt>
                <c:pt idx="967">
                  <c:v>653.12699999999995</c:v>
                </c:pt>
                <c:pt idx="968">
                  <c:v>653.13099999999997</c:v>
                </c:pt>
                <c:pt idx="969">
                  <c:v>653.13499999999999</c:v>
                </c:pt>
                <c:pt idx="970">
                  <c:v>653.13900000000001</c:v>
                </c:pt>
                <c:pt idx="971">
                  <c:v>653.14200000000005</c:v>
                </c:pt>
                <c:pt idx="972">
                  <c:v>653.14599999999996</c:v>
                </c:pt>
                <c:pt idx="973">
                  <c:v>653.15</c:v>
                </c:pt>
                <c:pt idx="974">
                  <c:v>653.154</c:v>
                </c:pt>
                <c:pt idx="975">
                  <c:v>653.15800000000002</c:v>
                </c:pt>
                <c:pt idx="976">
                  <c:v>653.16099999999994</c:v>
                </c:pt>
                <c:pt idx="977">
                  <c:v>653.16499999999996</c:v>
                </c:pt>
                <c:pt idx="978">
                  <c:v>653.16899999999998</c:v>
                </c:pt>
                <c:pt idx="979">
                  <c:v>653.173</c:v>
                </c:pt>
                <c:pt idx="980">
                  <c:v>653.17600000000004</c:v>
                </c:pt>
                <c:pt idx="981">
                  <c:v>653.17999999999995</c:v>
                </c:pt>
                <c:pt idx="982">
                  <c:v>653.18399999999997</c:v>
                </c:pt>
                <c:pt idx="983">
                  <c:v>653.18799999999999</c:v>
                </c:pt>
                <c:pt idx="984">
                  <c:v>653.19100000000003</c:v>
                </c:pt>
                <c:pt idx="985">
                  <c:v>653.19500000000005</c:v>
                </c:pt>
                <c:pt idx="986">
                  <c:v>653.19899999999996</c:v>
                </c:pt>
                <c:pt idx="987">
                  <c:v>653.20299999999997</c:v>
                </c:pt>
                <c:pt idx="988">
                  <c:v>653.20600000000002</c:v>
                </c:pt>
                <c:pt idx="989">
                  <c:v>653.21</c:v>
                </c:pt>
                <c:pt idx="990">
                  <c:v>653.21400000000006</c:v>
                </c:pt>
                <c:pt idx="991">
                  <c:v>653.21799999999996</c:v>
                </c:pt>
                <c:pt idx="992">
                  <c:v>653.221</c:v>
                </c:pt>
                <c:pt idx="993">
                  <c:v>653.22500000000002</c:v>
                </c:pt>
                <c:pt idx="994">
                  <c:v>653.22900000000004</c:v>
                </c:pt>
                <c:pt idx="995">
                  <c:v>653.23299999999995</c:v>
                </c:pt>
                <c:pt idx="996">
                  <c:v>653.23699999999997</c:v>
                </c:pt>
                <c:pt idx="997">
                  <c:v>653.24</c:v>
                </c:pt>
                <c:pt idx="998">
                  <c:v>653.24400000000003</c:v>
                </c:pt>
                <c:pt idx="999">
                  <c:v>653.24800000000005</c:v>
                </c:pt>
                <c:pt idx="1000">
                  <c:v>653.25199999999995</c:v>
                </c:pt>
                <c:pt idx="1001">
                  <c:v>653.255</c:v>
                </c:pt>
                <c:pt idx="1002">
                  <c:v>653.25900000000001</c:v>
                </c:pt>
                <c:pt idx="1003">
                  <c:v>653.26300000000003</c:v>
                </c:pt>
                <c:pt idx="1004">
                  <c:v>653.26700000000005</c:v>
                </c:pt>
                <c:pt idx="1005">
                  <c:v>653.27</c:v>
                </c:pt>
                <c:pt idx="1006">
                  <c:v>653.274</c:v>
                </c:pt>
                <c:pt idx="1007">
                  <c:v>653.27800000000002</c:v>
                </c:pt>
                <c:pt idx="1008">
                  <c:v>653.28200000000004</c:v>
                </c:pt>
                <c:pt idx="1009">
                  <c:v>653.28499999999997</c:v>
                </c:pt>
                <c:pt idx="1010">
                  <c:v>653.28899999999999</c:v>
                </c:pt>
                <c:pt idx="1011">
                  <c:v>653.29300000000001</c:v>
                </c:pt>
                <c:pt idx="1012">
                  <c:v>653.29700000000003</c:v>
                </c:pt>
                <c:pt idx="1013">
                  <c:v>653.29999999999995</c:v>
                </c:pt>
                <c:pt idx="1014">
                  <c:v>653.30399999999997</c:v>
                </c:pt>
                <c:pt idx="1015">
                  <c:v>653.30799999999999</c:v>
                </c:pt>
                <c:pt idx="1016">
                  <c:v>653.31200000000001</c:v>
                </c:pt>
                <c:pt idx="1017">
                  <c:v>653.31600000000003</c:v>
                </c:pt>
                <c:pt idx="1018">
                  <c:v>653.31899999999996</c:v>
                </c:pt>
                <c:pt idx="1019">
                  <c:v>653.32299999999998</c:v>
                </c:pt>
                <c:pt idx="1020">
                  <c:v>653.327</c:v>
                </c:pt>
                <c:pt idx="1021">
                  <c:v>653.33100000000002</c:v>
                </c:pt>
                <c:pt idx="1022">
                  <c:v>653.33399999999995</c:v>
                </c:pt>
                <c:pt idx="1023">
                  <c:v>653.33799999999997</c:v>
                </c:pt>
                <c:pt idx="1024">
                  <c:v>653.34199999999998</c:v>
                </c:pt>
                <c:pt idx="1025">
                  <c:v>653.346</c:v>
                </c:pt>
                <c:pt idx="1026">
                  <c:v>653.34900000000005</c:v>
                </c:pt>
                <c:pt idx="1027">
                  <c:v>653.35299999999995</c:v>
                </c:pt>
                <c:pt idx="1028">
                  <c:v>653.35699999999997</c:v>
                </c:pt>
                <c:pt idx="1029">
                  <c:v>653.36099999999999</c:v>
                </c:pt>
                <c:pt idx="1030">
                  <c:v>653.36400000000003</c:v>
                </c:pt>
                <c:pt idx="1031">
                  <c:v>653.36800000000005</c:v>
                </c:pt>
                <c:pt idx="1032">
                  <c:v>653.37199999999996</c:v>
                </c:pt>
                <c:pt idx="1033">
                  <c:v>653.37599999999998</c:v>
                </c:pt>
                <c:pt idx="1034">
                  <c:v>653.37900000000002</c:v>
                </c:pt>
                <c:pt idx="1035">
                  <c:v>653.38300000000004</c:v>
                </c:pt>
                <c:pt idx="1036">
                  <c:v>653.38699999999994</c:v>
                </c:pt>
                <c:pt idx="1037">
                  <c:v>653.39099999999996</c:v>
                </c:pt>
                <c:pt idx="1038">
                  <c:v>653.39400000000001</c:v>
                </c:pt>
                <c:pt idx="1039">
                  <c:v>653.39800000000002</c:v>
                </c:pt>
                <c:pt idx="1040">
                  <c:v>653.40200000000004</c:v>
                </c:pt>
                <c:pt idx="1041">
                  <c:v>653.40599999999995</c:v>
                </c:pt>
                <c:pt idx="1042">
                  <c:v>653.40899999999999</c:v>
                </c:pt>
                <c:pt idx="1043">
                  <c:v>653.41300000000001</c:v>
                </c:pt>
                <c:pt idx="1044">
                  <c:v>653.41700000000003</c:v>
                </c:pt>
                <c:pt idx="1045">
                  <c:v>653.42100000000005</c:v>
                </c:pt>
                <c:pt idx="1046">
                  <c:v>653.42399999999998</c:v>
                </c:pt>
                <c:pt idx="1047">
                  <c:v>653.428</c:v>
                </c:pt>
                <c:pt idx="1048">
                  <c:v>653.43200000000002</c:v>
                </c:pt>
                <c:pt idx="1049">
                  <c:v>653.43600000000004</c:v>
                </c:pt>
                <c:pt idx="1050">
                  <c:v>653.44000000000005</c:v>
                </c:pt>
                <c:pt idx="1051">
                  <c:v>653.44299999999998</c:v>
                </c:pt>
                <c:pt idx="1052">
                  <c:v>653.447</c:v>
                </c:pt>
                <c:pt idx="1053">
                  <c:v>653.45100000000002</c:v>
                </c:pt>
                <c:pt idx="1054">
                  <c:v>653.45500000000004</c:v>
                </c:pt>
                <c:pt idx="1055">
                  <c:v>653.45799999999997</c:v>
                </c:pt>
                <c:pt idx="1056">
                  <c:v>653.46199999999999</c:v>
                </c:pt>
                <c:pt idx="1057">
                  <c:v>653.46600000000001</c:v>
                </c:pt>
                <c:pt idx="1058">
                  <c:v>653.47</c:v>
                </c:pt>
                <c:pt idx="1059">
                  <c:v>653.47299999999996</c:v>
                </c:pt>
                <c:pt idx="1060">
                  <c:v>653.47699999999998</c:v>
                </c:pt>
                <c:pt idx="1061">
                  <c:v>653.48099999999999</c:v>
                </c:pt>
                <c:pt idx="1062">
                  <c:v>653.48500000000001</c:v>
                </c:pt>
                <c:pt idx="1063">
                  <c:v>653.48800000000006</c:v>
                </c:pt>
                <c:pt idx="1064">
                  <c:v>653.49199999999996</c:v>
                </c:pt>
                <c:pt idx="1065">
                  <c:v>653.49599999999998</c:v>
                </c:pt>
                <c:pt idx="1066">
                  <c:v>653.5</c:v>
                </c:pt>
                <c:pt idx="1067">
                  <c:v>653.50300000000004</c:v>
                </c:pt>
                <c:pt idx="1068">
                  <c:v>653.50699999999995</c:v>
                </c:pt>
                <c:pt idx="1069">
                  <c:v>653.51099999999997</c:v>
                </c:pt>
                <c:pt idx="1070">
                  <c:v>653.51499999999999</c:v>
                </c:pt>
                <c:pt idx="1071">
                  <c:v>653.51800000000003</c:v>
                </c:pt>
                <c:pt idx="1072">
                  <c:v>653.52200000000005</c:v>
                </c:pt>
                <c:pt idx="1073">
                  <c:v>653.52599999999995</c:v>
                </c:pt>
                <c:pt idx="1074">
                  <c:v>653.53</c:v>
                </c:pt>
                <c:pt idx="1075">
                  <c:v>653.53300000000002</c:v>
                </c:pt>
                <c:pt idx="1076">
                  <c:v>653.53700000000003</c:v>
                </c:pt>
                <c:pt idx="1077">
                  <c:v>653.54100000000005</c:v>
                </c:pt>
                <c:pt idx="1078">
                  <c:v>653.54499999999996</c:v>
                </c:pt>
                <c:pt idx="1079">
                  <c:v>653.548</c:v>
                </c:pt>
                <c:pt idx="1080">
                  <c:v>653.55200000000002</c:v>
                </c:pt>
                <c:pt idx="1081">
                  <c:v>653.55600000000004</c:v>
                </c:pt>
                <c:pt idx="1082">
                  <c:v>653.55999999999995</c:v>
                </c:pt>
                <c:pt idx="1083">
                  <c:v>653.56299999999999</c:v>
                </c:pt>
                <c:pt idx="1084">
                  <c:v>653.56700000000001</c:v>
                </c:pt>
                <c:pt idx="1085">
                  <c:v>653.57100000000003</c:v>
                </c:pt>
                <c:pt idx="1086">
                  <c:v>653.57500000000005</c:v>
                </c:pt>
                <c:pt idx="1087">
                  <c:v>653.57799999999997</c:v>
                </c:pt>
                <c:pt idx="1088">
                  <c:v>653.58199999999999</c:v>
                </c:pt>
                <c:pt idx="1089">
                  <c:v>653.58600000000001</c:v>
                </c:pt>
                <c:pt idx="1090">
                  <c:v>653.59</c:v>
                </c:pt>
                <c:pt idx="1091">
                  <c:v>653.59400000000005</c:v>
                </c:pt>
                <c:pt idx="1092">
                  <c:v>653.59699999999998</c:v>
                </c:pt>
                <c:pt idx="1093">
                  <c:v>653.601</c:v>
                </c:pt>
                <c:pt idx="1094">
                  <c:v>653.60500000000002</c:v>
                </c:pt>
                <c:pt idx="1095">
                  <c:v>653.60900000000004</c:v>
                </c:pt>
                <c:pt idx="1096">
                  <c:v>653.61199999999997</c:v>
                </c:pt>
                <c:pt idx="1097">
                  <c:v>653.61599999999999</c:v>
                </c:pt>
                <c:pt idx="1098">
                  <c:v>653.62</c:v>
                </c:pt>
                <c:pt idx="1099">
                  <c:v>653.62400000000002</c:v>
                </c:pt>
                <c:pt idx="1100">
                  <c:v>653.62699999999995</c:v>
                </c:pt>
                <c:pt idx="1101">
                  <c:v>653.63099999999997</c:v>
                </c:pt>
                <c:pt idx="1102">
                  <c:v>653.63499999999999</c:v>
                </c:pt>
                <c:pt idx="1103">
                  <c:v>653.63900000000001</c:v>
                </c:pt>
                <c:pt idx="1104">
                  <c:v>653.64200000000005</c:v>
                </c:pt>
                <c:pt idx="1105">
                  <c:v>653.64599999999996</c:v>
                </c:pt>
                <c:pt idx="1106">
                  <c:v>653.65</c:v>
                </c:pt>
                <c:pt idx="1107">
                  <c:v>653.654</c:v>
                </c:pt>
                <c:pt idx="1108">
                  <c:v>653.65700000000004</c:v>
                </c:pt>
                <c:pt idx="1109">
                  <c:v>653.66099999999994</c:v>
                </c:pt>
                <c:pt idx="1110">
                  <c:v>653.66499999999996</c:v>
                </c:pt>
                <c:pt idx="1111">
                  <c:v>653.66899999999998</c:v>
                </c:pt>
                <c:pt idx="1112">
                  <c:v>653.67200000000003</c:v>
                </c:pt>
                <c:pt idx="1113">
                  <c:v>653.67600000000004</c:v>
                </c:pt>
                <c:pt idx="1114">
                  <c:v>653.67999999999995</c:v>
                </c:pt>
                <c:pt idx="1115">
                  <c:v>653.68399999999997</c:v>
                </c:pt>
                <c:pt idx="1116">
                  <c:v>653.68700000000001</c:v>
                </c:pt>
                <c:pt idx="1117">
                  <c:v>653.69100000000003</c:v>
                </c:pt>
                <c:pt idx="1118">
                  <c:v>653.69500000000005</c:v>
                </c:pt>
                <c:pt idx="1119">
                  <c:v>653.69899999999996</c:v>
                </c:pt>
                <c:pt idx="1120">
                  <c:v>653.702</c:v>
                </c:pt>
                <c:pt idx="1121">
                  <c:v>653.70600000000002</c:v>
                </c:pt>
                <c:pt idx="1122">
                  <c:v>653.71</c:v>
                </c:pt>
                <c:pt idx="1123">
                  <c:v>653.71400000000006</c:v>
                </c:pt>
                <c:pt idx="1124">
                  <c:v>653.71699999999998</c:v>
                </c:pt>
                <c:pt idx="1125">
                  <c:v>653.721</c:v>
                </c:pt>
                <c:pt idx="1126">
                  <c:v>653.72500000000002</c:v>
                </c:pt>
                <c:pt idx="1127">
                  <c:v>653.72900000000004</c:v>
                </c:pt>
                <c:pt idx="1128">
                  <c:v>653.73199999999997</c:v>
                </c:pt>
                <c:pt idx="1129">
                  <c:v>653.73599999999999</c:v>
                </c:pt>
                <c:pt idx="1130">
                  <c:v>653.74</c:v>
                </c:pt>
                <c:pt idx="1131">
                  <c:v>653.74400000000003</c:v>
                </c:pt>
                <c:pt idx="1132">
                  <c:v>653.74699999999996</c:v>
                </c:pt>
                <c:pt idx="1133">
                  <c:v>653.75099999999998</c:v>
                </c:pt>
                <c:pt idx="1134">
                  <c:v>653.755</c:v>
                </c:pt>
                <c:pt idx="1135">
                  <c:v>653.75900000000001</c:v>
                </c:pt>
                <c:pt idx="1136">
                  <c:v>653.76199999999994</c:v>
                </c:pt>
                <c:pt idx="1137">
                  <c:v>653.76599999999996</c:v>
                </c:pt>
                <c:pt idx="1138">
                  <c:v>653.77</c:v>
                </c:pt>
                <c:pt idx="1139">
                  <c:v>653.77300000000002</c:v>
                </c:pt>
                <c:pt idx="1140">
                  <c:v>653.77700000000004</c:v>
                </c:pt>
                <c:pt idx="1141">
                  <c:v>653.78099999999995</c:v>
                </c:pt>
                <c:pt idx="1142">
                  <c:v>653.78499999999997</c:v>
                </c:pt>
                <c:pt idx="1143">
                  <c:v>653.78899999999999</c:v>
                </c:pt>
                <c:pt idx="1144">
                  <c:v>653.79200000000003</c:v>
                </c:pt>
                <c:pt idx="1145">
                  <c:v>653.79600000000005</c:v>
                </c:pt>
                <c:pt idx="1146">
                  <c:v>653.79999999999995</c:v>
                </c:pt>
                <c:pt idx="1147">
                  <c:v>653.803</c:v>
                </c:pt>
                <c:pt idx="1148">
                  <c:v>653.80700000000002</c:v>
                </c:pt>
                <c:pt idx="1149">
                  <c:v>653.81100000000004</c:v>
                </c:pt>
                <c:pt idx="1150">
                  <c:v>653.81500000000005</c:v>
                </c:pt>
                <c:pt idx="1151">
                  <c:v>653.81799999999998</c:v>
                </c:pt>
                <c:pt idx="1152">
                  <c:v>653.822</c:v>
                </c:pt>
                <c:pt idx="1153">
                  <c:v>653.82600000000002</c:v>
                </c:pt>
                <c:pt idx="1154">
                  <c:v>653.83000000000004</c:v>
                </c:pt>
                <c:pt idx="1155">
                  <c:v>653.83299999999997</c:v>
                </c:pt>
                <c:pt idx="1156">
                  <c:v>653.83699999999999</c:v>
                </c:pt>
                <c:pt idx="1157">
                  <c:v>653.84100000000001</c:v>
                </c:pt>
                <c:pt idx="1158">
                  <c:v>653.84500000000003</c:v>
                </c:pt>
                <c:pt idx="1159">
                  <c:v>653.84799999999996</c:v>
                </c:pt>
                <c:pt idx="1160">
                  <c:v>653.85199999999998</c:v>
                </c:pt>
                <c:pt idx="1161">
                  <c:v>653.85599999999999</c:v>
                </c:pt>
                <c:pt idx="1162">
                  <c:v>653.86</c:v>
                </c:pt>
                <c:pt idx="1163">
                  <c:v>653.86300000000006</c:v>
                </c:pt>
                <c:pt idx="1164">
                  <c:v>653.86699999999996</c:v>
                </c:pt>
                <c:pt idx="1165">
                  <c:v>653.87099999999998</c:v>
                </c:pt>
                <c:pt idx="1166">
                  <c:v>653.875</c:v>
                </c:pt>
                <c:pt idx="1167">
                  <c:v>653.87800000000004</c:v>
                </c:pt>
                <c:pt idx="1168">
                  <c:v>653.88199999999995</c:v>
                </c:pt>
                <c:pt idx="1169">
                  <c:v>653.88599999999997</c:v>
                </c:pt>
                <c:pt idx="1170">
                  <c:v>653.89</c:v>
                </c:pt>
                <c:pt idx="1171">
                  <c:v>653.89300000000003</c:v>
                </c:pt>
                <c:pt idx="1172">
                  <c:v>653.89700000000005</c:v>
                </c:pt>
                <c:pt idx="1173">
                  <c:v>653.90099999999995</c:v>
                </c:pt>
                <c:pt idx="1174">
                  <c:v>653.90499999999997</c:v>
                </c:pt>
                <c:pt idx="1175">
                  <c:v>653.90800000000002</c:v>
                </c:pt>
                <c:pt idx="1176">
                  <c:v>653.91200000000003</c:v>
                </c:pt>
                <c:pt idx="1177">
                  <c:v>653.91600000000005</c:v>
                </c:pt>
                <c:pt idx="1178">
                  <c:v>653.91999999999996</c:v>
                </c:pt>
                <c:pt idx="1179">
                  <c:v>653.923</c:v>
                </c:pt>
                <c:pt idx="1180">
                  <c:v>653.92700000000002</c:v>
                </c:pt>
                <c:pt idx="1181">
                  <c:v>653.93100000000004</c:v>
                </c:pt>
                <c:pt idx="1182">
                  <c:v>653.93499999999995</c:v>
                </c:pt>
                <c:pt idx="1183">
                  <c:v>653.93799999999999</c:v>
                </c:pt>
                <c:pt idx="1184">
                  <c:v>653.94200000000001</c:v>
                </c:pt>
                <c:pt idx="1185">
                  <c:v>653.94600000000003</c:v>
                </c:pt>
                <c:pt idx="1186">
                  <c:v>653.95000000000005</c:v>
                </c:pt>
                <c:pt idx="1187">
                  <c:v>653.95299999999997</c:v>
                </c:pt>
                <c:pt idx="1188">
                  <c:v>653.95699999999999</c:v>
                </c:pt>
                <c:pt idx="1189">
                  <c:v>653.96100000000001</c:v>
                </c:pt>
                <c:pt idx="1190">
                  <c:v>653.96500000000003</c:v>
                </c:pt>
                <c:pt idx="1191">
                  <c:v>653.96799999999996</c:v>
                </c:pt>
                <c:pt idx="1192">
                  <c:v>653.97199999999998</c:v>
                </c:pt>
                <c:pt idx="1193">
                  <c:v>653.976</c:v>
                </c:pt>
                <c:pt idx="1194">
                  <c:v>653.97900000000004</c:v>
                </c:pt>
                <c:pt idx="1195">
                  <c:v>653.98299999999995</c:v>
                </c:pt>
                <c:pt idx="1196">
                  <c:v>653.98699999999997</c:v>
                </c:pt>
                <c:pt idx="1197">
                  <c:v>653.99099999999999</c:v>
                </c:pt>
                <c:pt idx="1198">
                  <c:v>653.99400000000003</c:v>
                </c:pt>
                <c:pt idx="1199">
                  <c:v>653.99800000000005</c:v>
                </c:pt>
                <c:pt idx="1200">
                  <c:v>654.00199999999995</c:v>
                </c:pt>
                <c:pt idx="1201">
                  <c:v>654.00599999999997</c:v>
                </c:pt>
                <c:pt idx="1202">
                  <c:v>654.00900000000001</c:v>
                </c:pt>
                <c:pt idx="1203">
                  <c:v>654.01300000000003</c:v>
                </c:pt>
                <c:pt idx="1204">
                  <c:v>654.01700000000005</c:v>
                </c:pt>
                <c:pt idx="1205">
                  <c:v>654.02099999999996</c:v>
                </c:pt>
                <c:pt idx="1206">
                  <c:v>654.024</c:v>
                </c:pt>
                <c:pt idx="1207">
                  <c:v>654.02800000000002</c:v>
                </c:pt>
                <c:pt idx="1208">
                  <c:v>654.03200000000004</c:v>
                </c:pt>
                <c:pt idx="1209">
                  <c:v>654.03599999999994</c:v>
                </c:pt>
                <c:pt idx="1210">
                  <c:v>654.03899999999999</c:v>
                </c:pt>
                <c:pt idx="1211">
                  <c:v>654.04300000000001</c:v>
                </c:pt>
                <c:pt idx="1212">
                  <c:v>654.04700000000003</c:v>
                </c:pt>
                <c:pt idx="1213">
                  <c:v>654.05100000000004</c:v>
                </c:pt>
                <c:pt idx="1214">
                  <c:v>654.05399999999997</c:v>
                </c:pt>
                <c:pt idx="1215">
                  <c:v>654.05799999999999</c:v>
                </c:pt>
                <c:pt idx="1216">
                  <c:v>654.06200000000001</c:v>
                </c:pt>
                <c:pt idx="1217">
                  <c:v>654.06600000000003</c:v>
                </c:pt>
                <c:pt idx="1218">
                  <c:v>654.06899999999996</c:v>
                </c:pt>
                <c:pt idx="1219">
                  <c:v>654.07299999999998</c:v>
                </c:pt>
                <c:pt idx="1220">
                  <c:v>654.077</c:v>
                </c:pt>
                <c:pt idx="1221">
                  <c:v>654.08100000000002</c:v>
                </c:pt>
                <c:pt idx="1222">
                  <c:v>654.08399999999995</c:v>
                </c:pt>
                <c:pt idx="1223">
                  <c:v>654.08799999999997</c:v>
                </c:pt>
                <c:pt idx="1224">
                  <c:v>654.09199999999998</c:v>
                </c:pt>
                <c:pt idx="1225">
                  <c:v>654.09500000000003</c:v>
                </c:pt>
                <c:pt idx="1226">
                  <c:v>654.09900000000005</c:v>
                </c:pt>
                <c:pt idx="1227">
                  <c:v>654.10299999999995</c:v>
                </c:pt>
                <c:pt idx="1228">
                  <c:v>654.10699999999997</c:v>
                </c:pt>
                <c:pt idx="1229">
                  <c:v>654.11</c:v>
                </c:pt>
                <c:pt idx="1230">
                  <c:v>654.11400000000003</c:v>
                </c:pt>
                <c:pt idx="1231">
                  <c:v>654.11800000000005</c:v>
                </c:pt>
                <c:pt idx="1232">
                  <c:v>654.12199999999996</c:v>
                </c:pt>
                <c:pt idx="1233">
                  <c:v>654.125</c:v>
                </c:pt>
                <c:pt idx="1234">
                  <c:v>654.12900000000002</c:v>
                </c:pt>
                <c:pt idx="1235">
                  <c:v>654.13300000000004</c:v>
                </c:pt>
                <c:pt idx="1236">
                  <c:v>654.13699999999994</c:v>
                </c:pt>
                <c:pt idx="1237">
                  <c:v>654.14</c:v>
                </c:pt>
                <c:pt idx="1238">
                  <c:v>654.14400000000001</c:v>
                </c:pt>
                <c:pt idx="1239">
                  <c:v>654.14800000000002</c:v>
                </c:pt>
                <c:pt idx="1240">
                  <c:v>654.15200000000004</c:v>
                </c:pt>
                <c:pt idx="1241">
                  <c:v>654.15499999999997</c:v>
                </c:pt>
                <c:pt idx="1242">
                  <c:v>654.15899999999999</c:v>
                </c:pt>
                <c:pt idx="1243">
                  <c:v>654.16300000000001</c:v>
                </c:pt>
                <c:pt idx="1244">
                  <c:v>654.16700000000003</c:v>
                </c:pt>
                <c:pt idx="1245">
                  <c:v>654.16999999999996</c:v>
                </c:pt>
                <c:pt idx="1246">
                  <c:v>654.17399999999998</c:v>
                </c:pt>
                <c:pt idx="1247">
                  <c:v>654.178</c:v>
                </c:pt>
                <c:pt idx="1248">
                  <c:v>654.18100000000004</c:v>
                </c:pt>
                <c:pt idx="1249">
                  <c:v>654.18499999999995</c:v>
                </c:pt>
                <c:pt idx="1250">
                  <c:v>654.18899999999996</c:v>
                </c:pt>
                <c:pt idx="1251">
                  <c:v>654.19299999999998</c:v>
                </c:pt>
                <c:pt idx="1252">
                  <c:v>654.19600000000003</c:v>
                </c:pt>
                <c:pt idx="1253">
                  <c:v>654.20000000000005</c:v>
                </c:pt>
                <c:pt idx="1254">
                  <c:v>654.20399999999995</c:v>
                </c:pt>
                <c:pt idx="1255">
                  <c:v>654.20799999999997</c:v>
                </c:pt>
                <c:pt idx="1256">
                  <c:v>654.21100000000001</c:v>
                </c:pt>
                <c:pt idx="1257">
                  <c:v>654.21500000000003</c:v>
                </c:pt>
                <c:pt idx="1258">
                  <c:v>654.21900000000005</c:v>
                </c:pt>
                <c:pt idx="1259">
                  <c:v>654.22299999999996</c:v>
                </c:pt>
                <c:pt idx="1260">
                  <c:v>654.226</c:v>
                </c:pt>
                <c:pt idx="1261">
                  <c:v>654.23</c:v>
                </c:pt>
                <c:pt idx="1262">
                  <c:v>654.23400000000004</c:v>
                </c:pt>
                <c:pt idx="1263">
                  <c:v>654.23699999999997</c:v>
                </c:pt>
                <c:pt idx="1264">
                  <c:v>654.24099999999999</c:v>
                </c:pt>
                <c:pt idx="1265">
                  <c:v>654.245</c:v>
                </c:pt>
                <c:pt idx="1266">
                  <c:v>654.24900000000002</c:v>
                </c:pt>
                <c:pt idx="1267">
                  <c:v>654.25199999999995</c:v>
                </c:pt>
                <c:pt idx="1268">
                  <c:v>654.25599999999997</c:v>
                </c:pt>
                <c:pt idx="1269">
                  <c:v>654.26</c:v>
                </c:pt>
                <c:pt idx="1270">
                  <c:v>654.26400000000001</c:v>
                </c:pt>
                <c:pt idx="1271">
                  <c:v>654.26700000000005</c:v>
                </c:pt>
                <c:pt idx="1272">
                  <c:v>654.27099999999996</c:v>
                </c:pt>
                <c:pt idx="1273">
                  <c:v>654.27499999999998</c:v>
                </c:pt>
                <c:pt idx="1274">
                  <c:v>654.279</c:v>
                </c:pt>
                <c:pt idx="1275">
                  <c:v>654.28200000000004</c:v>
                </c:pt>
                <c:pt idx="1276">
                  <c:v>654.28599999999994</c:v>
                </c:pt>
                <c:pt idx="1277">
                  <c:v>654.29</c:v>
                </c:pt>
                <c:pt idx="1278">
                  <c:v>654.29399999999998</c:v>
                </c:pt>
                <c:pt idx="1279">
                  <c:v>654.29700000000003</c:v>
                </c:pt>
                <c:pt idx="1280">
                  <c:v>654.30100000000004</c:v>
                </c:pt>
                <c:pt idx="1281">
                  <c:v>654.30499999999995</c:v>
                </c:pt>
                <c:pt idx="1282">
                  <c:v>654.30799999999999</c:v>
                </c:pt>
                <c:pt idx="1283">
                  <c:v>654.31200000000001</c:v>
                </c:pt>
                <c:pt idx="1284">
                  <c:v>654.31600000000003</c:v>
                </c:pt>
                <c:pt idx="1285">
                  <c:v>654.32000000000005</c:v>
                </c:pt>
                <c:pt idx="1286">
                  <c:v>654.32299999999998</c:v>
                </c:pt>
                <c:pt idx="1287">
                  <c:v>654.327</c:v>
                </c:pt>
                <c:pt idx="1288">
                  <c:v>654.33100000000002</c:v>
                </c:pt>
                <c:pt idx="1289">
                  <c:v>654.33500000000004</c:v>
                </c:pt>
                <c:pt idx="1290">
                  <c:v>654.33799999999997</c:v>
                </c:pt>
                <c:pt idx="1291">
                  <c:v>654.34199999999998</c:v>
                </c:pt>
                <c:pt idx="1292">
                  <c:v>654.346</c:v>
                </c:pt>
                <c:pt idx="1293">
                  <c:v>654.34900000000005</c:v>
                </c:pt>
                <c:pt idx="1294">
                  <c:v>654.35299999999995</c:v>
                </c:pt>
                <c:pt idx="1295">
                  <c:v>654.35699999999997</c:v>
                </c:pt>
                <c:pt idx="1296">
                  <c:v>654.36099999999999</c:v>
                </c:pt>
                <c:pt idx="1297">
                  <c:v>654.36400000000003</c:v>
                </c:pt>
                <c:pt idx="1298">
                  <c:v>654.36800000000005</c:v>
                </c:pt>
                <c:pt idx="1299">
                  <c:v>654.37199999999996</c:v>
                </c:pt>
                <c:pt idx="1300">
                  <c:v>654.37599999999998</c:v>
                </c:pt>
                <c:pt idx="1301">
                  <c:v>654.37900000000002</c:v>
                </c:pt>
                <c:pt idx="1302">
                  <c:v>654.38300000000004</c:v>
                </c:pt>
                <c:pt idx="1303">
                  <c:v>654.38699999999994</c:v>
                </c:pt>
                <c:pt idx="1304">
                  <c:v>654.39099999999996</c:v>
                </c:pt>
                <c:pt idx="1305">
                  <c:v>654.39400000000001</c:v>
                </c:pt>
                <c:pt idx="1306">
                  <c:v>654.39800000000002</c:v>
                </c:pt>
                <c:pt idx="1307">
                  <c:v>654.40200000000004</c:v>
                </c:pt>
                <c:pt idx="1308">
                  <c:v>654.40499999999997</c:v>
                </c:pt>
                <c:pt idx="1309">
                  <c:v>654.40899999999999</c:v>
                </c:pt>
                <c:pt idx="1310">
                  <c:v>654.41300000000001</c:v>
                </c:pt>
                <c:pt idx="1311">
                  <c:v>654.41700000000003</c:v>
                </c:pt>
                <c:pt idx="1312">
                  <c:v>654.41999999999996</c:v>
                </c:pt>
                <c:pt idx="1313">
                  <c:v>654.42399999999998</c:v>
                </c:pt>
                <c:pt idx="1314">
                  <c:v>654.428</c:v>
                </c:pt>
                <c:pt idx="1315">
                  <c:v>654.43200000000002</c:v>
                </c:pt>
                <c:pt idx="1316">
                  <c:v>654.43499999999995</c:v>
                </c:pt>
                <c:pt idx="1317">
                  <c:v>654.43899999999996</c:v>
                </c:pt>
                <c:pt idx="1318">
                  <c:v>654.44299999999998</c:v>
                </c:pt>
                <c:pt idx="1319">
                  <c:v>654.44600000000003</c:v>
                </c:pt>
                <c:pt idx="1320">
                  <c:v>654.45000000000005</c:v>
                </c:pt>
                <c:pt idx="1321">
                  <c:v>654.45399999999995</c:v>
                </c:pt>
                <c:pt idx="1322">
                  <c:v>654.45799999999997</c:v>
                </c:pt>
                <c:pt idx="1323">
                  <c:v>654.46100000000001</c:v>
                </c:pt>
                <c:pt idx="1324">
                  <c:v>654.46500000000003</c:v>
                </c:pt>
                <c:pt idx="1325">
                  <c:v>654.46900000000005</c:v>
                </c:pt>
                <c:pt idx="1326">
                  <c:v>654.47299999999996</c:v>
                </c:pt>
                <c:pt idx="1327">
                  <c:v>654.476</c:v>
                </c:pt>
                <c:pt idx="1328">
                  <c:v>654.48</c:v>
                </c:pt>
                <c:pt idx="1329">
                  <c:v>654.48400000000004</c:v>
                </c:pt>
                <c:pt idx="1330">
                  <c:v>654.48800000000006</c:v>
                </c:pt>
                <c:pt idx="1331">
                  <c:v>654.49099999999999</c:v>
                </c:pt>
                <c:pt idx="1332">
                  <c:v>654.495</c:v>
                </c:pt>
                <c:pt idx="1333">
                  <c:v>654.49900000000002</c:v>
                </c:pt>
                <c:pt idx="1334">
                  <c:v>654.50199999999995</c:v>
                </c:pt>
                <c:pt idx="1335">
                  <c:v>654.50599999999997</c:v>
                </c:pt>
                <c:pt idx="1336">
                  <c:v>654.51</c:v>
                </c:pt>
                <c:pt idx="1337">
                  <c:v>654.51400000000001</c:v>
                </c:pt>
                <c:pt idx="1338">
                  <c:v>654.51700000000005</c:v>
                </c:pt>
                <c:pt idx="1339">
                  <c:v>654.52099999999996</c:v>
                </c:pt>
                <c:pt idx="1340">
                  <c:v>654.52499999999998</c:v>
                </c:pt>
                <c:pt idx="1341">
                  <c:v>654.529</c:v>
                </c:pt>
                <c:pt idx="1342">
                  <c:v>654.53200000000004</c:v>
                </c:pt>
                <c:pt idx="1343">
                  <c:v>654.53599999999994</c:v>
                </c:pt>
                <c:pt idx="1344">
                  <c:v>654.54</c:v>
                </c:pt>
                <c:pt idx="1345">
                  <c:v>654.54300000000001</c:v>
                </c:pt>
                <c:pt idx="1346">
                  <c:v>654.54700000000003</c:v>
                </c:pt>
                <c:pt idx="1347">
                  <c:v>654.55100000000004</c:v>
                </c:pt>
                <c:pt idx="1348">
                  <c:v>654.55499999999995</c:v>
                </c:pt>
                <c:pt idx="1349">
                  <c:v>654.55799999999999</c:v>
                </c:pt>
                <c:pt idx="1350">
                  <c:v>654.56200000000001</c:v>
                </c:pt>
                <c:pt idx="1351">
                  <c:v>654.56600000000003</c:v>
                </c:pt>
                <c:pt idx="1352">
                  <c:v>654.57000000000005</c:v>
                </c:pt>
                <c:pt idx="1353">
                  <c:v>654.57299999999998</c:v>
                </c:pt>
                <c:pt idx="1354">
                  <c:v>654.577</c:v>
                </c:pt>
                <c:pt idx="1355">
                  <c:v>654.58100000000002</c:v>
                </c:pt>
                <c:pt idx="1356">
                  <c:v>654.58399999999995</c:v>
                </c:pt>
                <c:pt idx="1357">
                  <c:v>654.58799999999997</c:v>
                </c:pt>
                <c:pt idx="1358">
                  <c:v>654.59199999999998</c:v>
                </c:pt>
                <c:pt idx="1359">
                  <c:v>654.596</c:v>
                </c:pt>
                <c:pt idx="1360">
                  <c:v>654.59900000000005</c:v>
                </c:pt>
                <c:pt idx="1361">
                  <c:v>654.60299999999995</c:v>
                </c:pt>
                <c:pt idx="1362">
                  <c:v>654.60699999999997</c:v>
                </c:pt>
                <c:pt idx="1363">
                  <c:v>654.61099999999999</c:v>
                </c:pt>
                <c:pt idx="1364">
                  <c:v>654.61400000000003</c:v>
                </c:pt>
                <c:pt idx="1365">
                  <c:v>654.61800000000005</c:v>
                </c:pt>
                <c:pt idx="1366">
                  <c:v>654.62199999999996</c:v>
                </c:pt>
                <c:pt idx="1367">
                  <c:v>654.625</c:v>
                </c:pt>
                <c:pt idx="1368">
                  <c:v>654.62900000000002</c:v>
                </c:pt>
                <c:pt idx="1369">
                  <c:v>654.63300000000004</c:v>
                </c:pt>
                <c:pt idx="1370">
                  <c:v>654.63699999999994</c:v>
                </c:pt>
                <c:pt idx="1371">
                  <c:v>654.64</c:v>
                </c:pt>
                <c:pt idx="1372">
                  <c:v>654.64400000000001</c:v>
                </c:pt>
                <c:pt idx="1373">
                  <c:v>654.64800000000002</c:v>
                </c:pt>
                <c:pt idx="1374">
                  <c:v>654.65099999999995</c:v>
                </c:pt>
                <c:pt idx="1375">
                  <c:v>654.65499999999997</c:v>
                </c:pt>
                <c:pt idx="1376">
                  <c:v>654.65899999999999</c:v>
                </c:pt>
                <c:pt idx="1377">
                  <c:v>654.66300000000001</c:v>
                </c:pt>
                <c:pt idx="1378">
                  <c:v>654.66600000000005</c:v>
                </c:pt>
                <c:pt idx="1379">
                  <c:v>654.66999999999996</c:v>
                </c:pt>
                <c:pt idx="1380">
                  <c:v>654.67399999999998</c:v>
                </c:pt>
                <c:pt idx="1381">
                  <c:v>654.678</c:v>
                </c:pt>
                <c:pt idx="1382">
                  <c:v>654.68100000000004</c:v>
                </c:pt>
                <c:pt idx="1383">
                  <c:v>654.68499999999995</c:v>
                </c:pt>
                <c:pt idx="1384">
                  <c:v>654.68899999999996</c:v>
                </c:pt>
                <c:pt idx="1385">
                  <c:v>654.69200000000001</c:v>
                </c:pt>
                <c:pt idx="1386">
                  <c:v>654.69600000000003</c:v>
                </c:pt>
                <c:pt idx="1387">
                  <c:v>654.70000000000005</c:v>
                </c:pt>
                <c:pt idx="1388">
                  <c:v>654.70399999999995</c:v>
                </c:pt>
                <c:pt idx="1389">
                  <c:v>654.70699999999999</c:v>
                </c:pt>
                <c:pt idx="1390">
                  <c:v>654.71100000000001</c:v>
                </c:pt>
                <c:pt idx="1391">
                  <c:v>654.71500000000003</c:v>
                </c:pt>
                <c:pt idx="1392">
                  <c:v>654.71900000000005</c:v>
                </c:pt>
                <c:pt idx="1393">
                  <c:v>654.72199999999998</c:v>
                </c:pt>
                <c:pt idx="1394">
                  <c:v>654.726</c:v>
                </c:pt>
                <c:pt idx="1395">
                  <c:v>654.73</c:v>
                </c:pt>
                <c:pt idx="1396">
                  <c:v>654.73299999999995</c:v>
                </c:pt>
                <c:pt idx="1397">
                  <c:v>654.73699999999997</c:v>
                </c:pt>
                <c:pt idx="1398">
                  <c:v>654.74099999999999</c:v>
                </c:pt>
                <c:pt idx="1399">
                  <c:v>654.745</c:v>
                </c:pt>
                <c:pt idx="1400">
                  <c:v>654.74800000000005</c:v>
                </c:pt>
                <c:pt idx="1401">
                  <c:v>654.75199999999995</c:v>
                </c:pt>
                <c:pt idx="1402">
                  <c:v>654.75599999999997</c:v>
                </c:pt>
                <c:pt idx="1403">
                  <c:v>654.75900000000001</c:v>
                </c:pt>
                <c:pt idx="1404">
                  <c:v>654.76300000000003</c:v>
                </c:pt>
                <c:pt idx="1405">
                  <c:v>654.76700000000005</c:v>
                </c:pt>
                <c:pt idx="1406">
                  <c:v>654.77099999999996</c:v>
                </c:pt>
                <c:pt idx="1407">
                  <c:v>654.774</c:v>
                </c:pt>
                <c:pt idx="1408">
                  <c:v>654.77800000000002</c:v>
                </c:pt>
                <c:pt idx="1409">
                  <c:v>654.78200000000004</c:v>
                </c:pt>
                <c:pt idx="1410">
                  <c:v>654.78499999999997</c:v>
                </c:pt>
                <c:pt idx="1411">
                  <c:v>654.78899999999999</c:v>
                </c:pt>
                <c:pt idx="1412">
                  <c:v>654.79300000000001</c:v>
                </c:pt>
                <c:pt idx="1413">
                  <c:v>654.79700000000003</c:v>
                </c:pt>
                <c:pt idx="1414">
                  <c:v>654.79999999999995</c:v>
                </c:pt>
                <c:pt idx="1415">
                  <c:v>654.80399999999997</c:v>
                </c:pt>
                <c:pt idx="1416">
                  <c:v>654.80799999999999</c:v>
                </c:pt>
                <c:pt idx="1417">
                  <c:v>654.81200000000001</c:v>
                </c:pt>
                <c:pt idx="1418">
                  <c:v>654.81500000000005</c:v>
                </c:pt>
                <c:pt idx="1419">
                  <c:v>654.81899999999996</c:v>
                </c:pt>
                <c:pt idx="1420">
                  <c:v>654.82299999999998</c:v>
                </c:pt>
                <c:pt idx="1421">
                  <c:v>654.82600000000002</c:v>
                </c:pt>
                <c:pt idx="1422">
                  <c:v>654.83000000000004</c:v>
                </c:pt>
                <c:pt idx="1423">
                  <c:v>654.83399999999995</c:v>
                </c:pt>
                <c:pt idx="1424">
                  <c:v>654.83799999999997</c:v>
                </c:pt>
                <c:pt idx="1425">
                  <c:v>654.84100000000001</c:v>
                </c:pt>
                <c:pt idx="1426">
                  <c:v>654.84500000000003</c:v>
                </c:pt>
                <c:pt idx="1427">
                  <c:v>654.84900000000005</c:v>
                </c:pt>
                <c:pt idx="1428">
                  <c:v>654.85199999999998</c:v>
                </c:pt>
                <c:pt idx="1429">
                  <c:v>654.85599999999999</c:v>
                </c:pt>
                <c:pt idx="1430">
                  <c:v>654.86</c:v>
                </c:pt>
                <c:pt idx="1431">
                  <c:v>654.86400000000003</c:v>
                </c:pt>
                <c:pt idx="1432">
                  <c:v>654.86699999999996</c:v>
                </c:pt>
                <c:pt idx="1433">
                  <c:v>654.87099999999998</c:v>
                </c:pt>
                <c:pt idx="1434">
                  <c:v>654.875</c:v>
                </c:pt>
                <c:pt idx="1435">
                  <c:v>654.87800000000004</c:v>
                </c:pt>
                <c:pt idx="1436">
                  <c:v>654.88199999999995</c:v>
                </c:pt>
                <c:pt idx="1437">
                  <c:v>654.88599999999997</c:v>
                </c:pt>
                <c:pt idx="1438">
                  <c:v>654.89</c:v>
                </c:pt>
                <c:pt idx="1439">
                  <c:v>654.89300000000003</c:v>
                </c:pt>
                <c:pt idx="1440">
                  <c:v>654.89700000000005</c:v>
                </c:pt>
                <c:pt idx="1441">
                  <c:v>654.90099999999995</c:v>
                </c:pt>
                <c:pt idx="1442">
                  <c:v>654.904</c:v>
                </c:pt>
                <c:pt idx="1443">
                  <c:v>654.90800000000002</c:v>
                </c:pt>
                <c:pt idx="1444">
                  <c:v>654.91200000000003</c:v>
                </c:pt>
                <c:pt idx="1445">
                  <c:v>654.91600000000005</c:v>
                </c:pt>
                <c:pt idx="1446">
                  <c:v>654.91899999999998</c:v>
                </c:pt>
                <c:pt idx="1447">
                  <c:v>654.923</c:v>
                </c:pt>
                <c:pt idx="1448">
                  <c:v>654.92700000000002</c:v>
                </c:pt>
                <c:pt idx="1449">
                  <c:v>654.92999999999995</c:v>
                </c:pt>
                <c:pt idx="1450">
                  <c:v>654.93399999999997</c:v>
                </c:pt>
                <c:pt idx="1451">
                  <c:v>654.93799999999999</c:v>
                </c:pt>
                <c:pt idx="1452">
                  <c:v>654.94200000000001</c:v>
                </c:pt>
                <c:pt idx="1453">
                  <c:v>654.94500000000005</c:v>
                </c:pt>
                <c:pt idx="1454">
                  <c:v>654.94899999999996</c:v>
                </c:pt>
                <c:pt idx="1455">
                  <c:v>654.95299999999997</c:v>
                </c:pt>
                <c:pt idx="1456">
                  <c:v>654.95600000000002</c:v>
                </c:pt>
                <c:pt idx="1457">
                  <c:v>654.96</c:v>
                </c:pt>
                <c:pt idx="1458">
                  <c:v>654.96400000000006</c:v>
                </c:pt>
                <c:pt idx="1459">
                  <c:v>654.96799999999996</c:v>
                </c:pt>
                <c:pt idx="1460">
                  <c:v>654.971</c:v>
                </c:pt>
                <c:pt idx="1461">
                  <c:v>654.97500000000002</c:v>
                </c:pt>
                <c:pt idx="1462">
                  <c:v>654.97900000000004</c:v>
                </c:pt>
                <c:pt idx="1463">
                  <c:v>654.98299999999995</c:v>
                </c:pt>
                <c:pt idx="1464">
                  <c:v>654.98599999999999</c:v>
                </c:pt>
                <c:pt idx="1465">
                  <c:v>654.99</c:v>
                </c:pt>
                <c:pt idx="1466">
                  <c:v>654.99400000000003</c:v>
                </c:pt>
                <c:pt idx="1467">
                  <c:v>654.99699999999996</c:v>
                </c:pt>
                <c:pt idx="1468">
                  <c:v>655.00099999999998</c:v>
                </c:pt>
                <c:pt idx="1469">
                  <c:v>655.005</c:v>
                </c:pt>
                <c:pt idx="1470">
                  <c:v>655.00900000000001</c:v>
                </c:pt>
                <c:pt idx="1471">
                  <c:v>655.01199999999994</c:v>
                </c:pt>
                <c:pt idx="1472">
                  <c:v>655.01599999999996</c:v>
                </c:pt>
                <c:pt idx="1473">
                  <c:v>655.02</c:v>
                </c:pt>
                <c:pt idx="1474">
                  <c:v>655.02300000000002</c:v>
                </c:pt>
                <c:pt idx="1475">
                  <c:v>655.02700000000004</c:v>
                </c:pt>
                <c:pt idx="1476">
                  <c:v>655.03099999999995</c:v>
                </c:pt>
                <c:pt idx="1477">
                  <c:v>655.03499999999997</c:v>
                </c:pt>
                <c:pt idx="1478">
                  <c:v>655.03800000000001</c:v>
                </c:pt>
                <c:pt idx="1479">
                  <c:v>655.04200000000003</c:v>
                </c:pt>
                <c:pt idx="1480">
                  <c:v>655.04600000000005</c:v>
                </c:pt>
                <c:pt idx="1481">
                  <c:v>655.04899999999998</c:v>
                </c:pt>
                <c:pt idx="1482">
                  <c:v>655.053</c:v>
                </c:pt>
                <c:pt idx="1483">
                  <c:v>655.05700000000002</c:v>
                </c:pt>
                <c:pt idx="1484">
                  <c:v>655.05999999999995</c:v>
                </c:pt>
                <c:pt idx="1485">
                  <c:v>655.06399999999996</c:v>
                </c:pt>
                <c:pt idx="1486">
                  <c:v>655.06799999999998</c:v>
                </c:pt>
                <c:pt idx="1487">
                  <c:v>655.072</c:v>
                </c:pt>
                <c:pt idx="1488">
                  <c:v>655.07500000000005</c:v>
                </c:pt>
                <c:pt idx="1489">
                  <c:v>655.07899999999995</c:v>
                </c:pt>
                <c:pt idx="1490">
                  <c:v>655.08299999999997</c:v>
                </c:pt>
                <c:pt idx="1491">
                  <c:v>655.08600000000001</c:v>
                </c:pt>
                <c:pt idx="1492">
                  <c:v>655.09</c:v>
                </c:pt>
                <c:pt idx="1493">
                  <c:v>655.09400000000005</c:v>
                </c:pt>
                <c:pt idx="1494">
                  <c:v>655.09799999999996</c:v>
                </c:pt>
                <c:pt idx="1495">
                  <c:v>655.101</c:v>
                </c:pt>
                <c:pt idx="1496">
                  <c:v>655.10500000000002</c:v>
                </c:pt>
                <c:pt idx="1497">
                  <c:v>655.10900000000004</c:v>
                </c:pt>
                <c:pt idx="1498">
                  <c:v>655.11199999999997</c:v>
                </c:pt>
                <c:pt idx="1499">
                  <c:v>655.11599999999999</c:v>
                </c:pt>
                <c:pt idx="1500">
                  <c:v>655.12</c:v>
                </c:pt>
                <c:pt idx="1501">
                  <c:v>655.12400000000002</c:v>
                </c:pt>
                <c:pt idx="1502">
                  <c:v>655.12699999999995</c:v>
                </c:pt>
                <c:pt idx="1503">
                  <c:v>655.13099999999997</c:v>
                </c:pt>
                <c:pt idx="1504">
                  <c:v>655.13499999999999</c:v>
                </c:pt>
                <c:pt idx="1505">
                  <c:v>655.13800000000003</c:v>
                </c:pt>
                <c:pt idx="1506">
                  <c:v>655.14200000000005</c:v>
                </c:pt>
                <c:pt idx="1507">
                  <c:v>655.14599999999996</c:v>
                </c:pt>
                <c:pt idx="1508">
                  <c:v>655.15</c:v>
                </c:pt>
                <c:pt idx="1509">
                  <c:v>655.15300000000002</c:v>
                </c:pt>
                <c:pt idx="1510">
                  <c:v>655.15700000000004</c:v>
                </c:pt>
                <c:pt idx="1511">
                  <c:v>655.16099999999994</c:v>
                </c:pt>
                <c:pt idx="1512">
                  <c:v>655.16399999999999</c:v>
                </c:pt>
                <c:pt idx="1513">
                  <c:v>655.16800000000001</c:v>
                </c:pt>
                <c:pt idx="1514">
                  <c:v>655.17200000000003</c:v>
                </c:pt>
                <c:pt idx="1515">
                  <c:v>655.17600000000004</c:v>
                </c:pt>
                <c:pt idx="1516">
                  <c:v>655.17899999999997</c:v>
                </c:pt>
                <c:pt idx="1517">
                  <c:v>655.18299999999999</c:v>
                </c:pt>
                <c:pt idx="1518">
                  <c:v>655.18700000000001</c:v>
                </c:pt>
                <c:pt idx="1519">
                  <c:v>655.19000000000005</c:v>
                </c:pt>
                <c:pt idx="1520">
                  <c:v>655.19399999999996</c:v>
                </c:pt>
                <c:pt idx="1521">
                  <c:v>655.19799999999998</c:v>
                </c:pt>
                <c:pt idx="1522">
                  <c:v>655.202</c:v>
                </c:pt>
                <c:pt idx="1523">
                  <c:v>655.20500000000004</c:v>
                </c:pt>
                <c:pt idx="1524">
                  <c:v>655.20899999999995</c:v>
                </c:pt>
                <c:pt idx="1525">
                  <c:v>655.21299999999997</c:v>
                </c:pt>
                <c:pt idx="1526">
                  <c:v>655.21600000000001</c:v>
                </c:pt>
                <c:pt idx="1527">
                  <c:v>655.22</c:v>
                </c:pt>
                <c:pt idx="1528">
                  <c:v>655.22400000000005</c:v>
                </c:pt>
                <c:pt idx="1529">
                  <c:v>655.22699999999998</c:v>
                </c:pt>
                <c:pt idx="1530">
                  <c:v>655.23099999999999</c:v>
                </c:pt>
                <c:pt idx="1531">
                  <c:v>655.23500000000001</c:v>
                </c:pt>
                <c:pt idx="1532">
                  <c:v>655.23900000000003</c:v>
                </c:pt>
                <c:pt idx="1533">
                  <c:v>655.24199999999996</c:v>
                </c:pt>
                <c:pt idx="1534">
                  <c:v>655.24599999999998</c:v>
                </c:pt>
                <c:pt idx="1535">
                  <c:v>655.25</c:v>
                </c:pt>
                <c:pt idx="1536">
                  <c:v>655.25300000000004</c:v>
                </c:pt>
                <c:pt idx="1537">
                  <c:v>655.25699999999995</c:v>
                </c:pt>
                <c:pt idx="1538">
                  <c:v>655.26099999999997</c:v>
                </c:pt>
                <c:pt idx="1539">
                  <c:v>655.26499999999999</c:v>
                </c:pt>
                <c:pt idx="1540">
                  <c:v>655.26800000000003</c:v>
                </c:pt>
                <c:pt idx="1541">
                  <c:v>655.27200000000005</c:v>
                </c:pt>
                <c:pt idx="1542">
                  <c:v>655.27599999999995</c:v>
                </c:pt>
                <c:pt idx="1543">
                  <c:v>655.279</c:v>
                </c:pt>
                <c:pt idx="1544">
                  <c:v>655.28300000000002</c:v>
                </c:pt>
                <c:pt idx="1545">
                  <c:v>655.28700000000003</c:v>
                </c:pt>
                <c:pt idx="1546">
                  <c:v>655.29100000000005</c:v>
                </c:pt>
                <c:pt idx="1547">
                  <c:v>655.29399999999998</c:v>
                </c:pt>
                <c:pt idx="1548">
                  <c:v>655.298</c:v>
                </c:pt>
                <c:pt idx="1549">
                  <c:v>655.30200000000002</c:v>
                </c:pt>
                <c:pt idx="1550">
                  <c:v>655.30499999999995</c:v>
                </c:pt>
                <c:pt idx="1551">
                  <c:v>655.30899999999997</c:v>
                </c:pt>
                <c:pt idx="1552">
                  <c:v>655.31299999999999</c:v>
                </c:pt>
                <c:pt idx="1553">
                  <c:v>655.31600000000003</c:v>
                </c:pt>
                <c:pt idx="1554">
                  <c:v>655.32000000000005</c:v>
                </c:pt>
                <c:pt idx="1555">
                  <c:v>655.32399999999996</c:v>
                </c:pt>
                <c:pt idx="1556">
                  <c:v>655.32799999999997</c:v>
                </c:pt>
                <c:pt idx="1557">
                  <c:v>655.33100000000002</c:v>
                </c:pt>
                <c:pt idx="1558">
                  <c:v>655.33500000000004</c:v>
                </c:pt>
                <c:pt idx="1559">
                  <c:v>655.33900000000006</c:v>
                </c:pt>
                <c:pt idx="1560">
                  <c:v>655.34199999999998</c:v>
                </c:pt>
                <c:pt idx="1561">
                  <c:v>655.346</c:v>
                </c:pt>
                <c:pt idx="1562">
                  <c:v>655.35</c:v>
                </c:pt>
                <c:pt idx="1563">
                  <c:v>655.35400000000004</c:v>
                </c:pt>
                <c:pt idx="1564">
                  <c:v>655.35699999999997</c:v>
                </c:pt>
                <c:pt idx="1565">
                  <c:v>655.36099999999999</c:v>
                </c:pt>
                <c:pt idx="1566">
                  <c:v>655.36500000000001</c:v>
                </c:pt>
                <c:pt idx="1567">
                  <c:v>655.36800000000005</c:v>
                </c:pt>
                <c:pt idx="1568">
                  <c:v>655.37199999999996</c:v>
                </c:pt>
                <c:pt idx="1569">
                  <c:v>655.37599999999998</c:v>
                </c:pt>
                <c:pt idx="1570">
                  <c:v>655.37900000000002</c:v>
                </c:pt>
                <c:pt idx="1571">
                  <c:v>655.38300000000004</c:v>
                </c:pt>
                <c:pt idx="1572">
                  <c:v>655.38699999999994</c:v>
                </c:pt>
                <c:pt idx="1573">
                  <c:v>655.39099999999996</c:v>
                </c:pt>
                <c:pt idx="1574">
                  <c:v>655.39400000000001</c:v>
                </c:pt>
                <c:pt idx="1575">
                  <c:v>655.39800000000002</c:v>
                </c:pt>
                <c:pt idx="1576">
                  <c:v>655.40200000000004</c:v>
                </c:pt>
                <c:pt idx="1577">
                  <c:v>655.40499999999997</c:v>
                </c:pt>
                <c:pt idx="1578">
                  <c:v>655.40899999999999</c:v>
                </c:pt>
                <c:pt idx="1579">
                  <c:v>655.41300000000001</c:v>
                </c:pt>
                <c:pt idx="1580">
                  <c:v>655.41600000000005</c:v>
                </c:pt>
                <c:pt idx="1581">
                  <c:v>655.42</c:v>
                </c:pt>
                <c:pt idx="1582">
                  <c:v>655.42399999999998</c:v>
                </c:pt>
                <c:pt idx="1583">
                  <c:v>655.428</c:v>
                </c:pt>
                <c:pt idx="1584">
                  <c:v>655.43100000000004</c:v>
                </c:pt>
                <c:pt idx="1585">
                  <c:v>655.43499999999995</c:v>
                </c:pt>
                <c:pt idx="1586">
                  <c:v>655.43899999999996</c:v>
                </c:pt>
                <c:pt idx="1587">
                  <c:v>655.44200000000001</c:v>
                </c:pt>
                <c:pt idx="1588">
                  <c:v>655.44600000000003</c:v>
                </c:pt>
                <c:pt idx="1589">
                  <c:v>655.45</c:v>
                </c:pt>
                <c:pt idx="1590">
                  <c:v>655.45299999999997</c:v>
                </c:pt>
                <c:pt idx="1591">
                  <c:v>655.45699999999999</c:v>
                </c:pt>
                <c:pt idx="1592">
                  <c:v>655.46100000000001</c:v>
                </c:pt>
                <c:pt idx="1593">
                  <c:v>655.46500000000003</c:v>
                </c:pt>
                <c:pt idx="1594">
                  <c:v>655.46799999999996</c:v>
                </c:pt>
                <c:pt idx="1595">
                  <c:v>655.47199999999998</c:v>
                </c:pt>
                <c:pt idx="1596">
                  <c:v>655.476</c:v>
                </c:pt>
                <c:pt idx="1597">
                  <c:v>655.47900000000004</c:v>
                </c:pt>
                <c:pt idx="1598">
                  <c:v>655.48299999999995</c:v>
                </c:pt>
                <c:pt idx="1599">
                  <c:v>655.48699999999997</c:v>
                </c:pt>
                <c:pt idx="1600">
                  <c:v>655.49099999999999</c:v>
                </c:pt>
                <c:pt idx="1601">
                  <c:v>655.49400000000003</c:v>
                </c:pt>
                <c:pt idx="1602">
                  <c:v>655.49800000000005</c:v>
                </c:pt>
                <c:pt idx="1603">
                  <c:v>655.50199999999995</c:v>
                </c:pt>
                <c:pt idx="1604">
                  <c:v>655.505</c:v>
                </c:pt>
                <c:pt idx="1605">
                  <c:v>655.50900000000001</c:v>
                </c:pt>
                <c:pt idx="1606">
                  <c:v>655.51300000000003</c:v>
                </c:pt>
                <c:pt idx="1607">
                  <c:v>655.51599999999996</c:v>
                </c:pt>
                <c:pt idx="1608">
                  <c:v>655.52</c:v>
                </c:pt>
                <c:pt idx="1609">
                  <c:v>655.524</c:v>
                </c:pt>
                <c:pt idx="1610">
                  <c:v>655.52800000000002</c:v>
                </c:pt>
                <c:pt idx="1611">
                  <c:v>655.53099999999995</c:v>
                </c:pt>
                <c:pt idx="1612">
                  <c:v>655.53499999999997</c:v>
                </c:pt>
                <c:pt idx="1613">
                  <c:v>655.53899999999999</c:v>
                </c:pt>
                <c:pt idx="1614">
                  <c:v>655.54200000000003</c:v>
                </c:pt>
                <c:pt idx="1615">
                  <c:v>655.54600000000005</c:v>
                </c:pt>
                <c:pt idx="1616">
                  <c:v>655.55</c:v>
                </c:pt>
                <c:pt idx="1617">
                  <c:v>655.553</c:v>
                </c:pt>
                <c:pt idx="1618">
                  <c:v>655.55700000000002</c:v>
                </c:pt>
                <c:pt idx="1619">
                  <c:v>655.56100000000004</c:v>
                </c:pt>
                <c:pt idx="1620">
                  <c:v>655.56500000000005</c:v>
                </c:pt>
                <c:pt idx="1621">
                  <c:v>655.56799999999998</c:v>
                </c:pt>
                <c:pt idx="1622">
                  <c:v>655.572</c:v>
                </c:pt>
                <c:pt idx="1623">
                  <c:v>655.57600000000002</c:v>
                </c:pt>
                <c:pt idx="1624">
                  <c:v>655.57899999999995</c:v>
                </c:pt>
                <c:pt idx="1625">
                  <c:v>655.58299999999997</c:v>
                </c:pt>
                <c:pt idx="1626">
                  <c:v>655.58699999999999</c:v>
                </c:pt>
                <c:pt idx="1627">
                  <c:v>655.59</c:v>
                </c:pt>
                <c:pt idx="1628">
                  <c:v>655.59400000000005</c:v>
                </c:pt>
                <c:pt idx="1629">
                  <c:v>655.59799999999996</c:v>
                </c:pt>
                <c:pt idx="1630">
                  <c:v>655.60199999999998</c:v>
                </c:pt>
                <c:pt idx="1631">
                  <c:v>655.60500000000002</c:v>
                </c:pt>
                <c:pt idx="1632">
                  <c:v>655.60900000000004</c:v>
                </c:pt>
                <c:pt idx="1633">
                  <c:v>655.61300000000006</c:v>
                </c:pt>
                <c:pt idx="1634">
                  <c:v>655.61599999999999</c:v>
                </c:pt>
                <c:pt idx="1635">
                  <c:v>655.62</c:v>
                </c:pt>
                <c:pt idx="1636">
                  <c:v>655.62400000000002</c:v>
                </c:pt>
                <c:pt idx="1637">
                  <c:v>655.62699999999995</c:v>
                </c:pt>
                <c:pt idx="1638">
                  <c:v>655.63099999999997</c:v>
                </c:pt>
                <c:pt idx="1639">
                  <c:v>655.63499999999999</c:v>
                </c:pt>
                <c:pt idx="1640">
                  <c:v>655.63800000000003</c:v>
                </c:pt>
                <c:pt idx="1641">
                  <c:v>655.64200000000005</c:v>
                </c:pt>
                <c:pt idx="1642">
                  <c:v>655.64599999999996</c:v>
                </c:pt>
                <c:pt idx="1643">
                  <c:v>655.65</c:v>
                </c:pt>
                <c:pt idx="1644">
                  <c:v>655.65300000000002</c:v>
                </c:pt>
                <c:pt idx="1645">
                  <c:v>655.65700000000004</c:v>
                </c:pt>
                <c:pt idx="1646">
                  <c:v>655.66099999999994</c:v>
                </c:pt>
                <c:pt idx="1647">
                  <c:v>655.66399999999999</c:v>
                </c:pt>
                <c:pt idx="1648">
                  <c:v>655.66800000000001</c:v>
                </c:pt>
                <c:pt idx="1649">
                  <c:v>655.67200000000003</c:v>
                </c:pt>
                <c:pt idx="1650">
                  <c:v>655.67499999999995</c:v>
                </c:pt>
                <c:pt idx="1651">
                  <c:v>655.67899999999997</c:v>
                </c:pt>
                <c:pt idx="1652">
                  <c:v>655.68299999999999</c:v>
                </c:pt>
                <c:pt idx="1653">
                  <c:v>655.68700000000001</c:v>
                </c:pt>
                <c:pt idx="1654">
                  <c:v>655.69</c:v>
                </c:pt>
                <c:pt idx="1655">
                  <c:v>655.69399999999996</c:v>
                </c:pt>
                <c:pt idx="1656">
                  <c:v>655.69799999999998</c:v>
                </c:pt>
                <c:pt idx="1657">
                  <c:v>655.70100000000002</c:v>
                </c:pt>
                <c:pt idx="1658">
                  <c:v>655.70500000000004</c:v>
                </c:pt>
                <c:pt idx="1659">
                  <c:v>655.70899999999995</c:v>
                </c:pt>
                <c:pt idx="1660">
                  <c:v>655.71199999999999</c:v>
                </c:pt>
                <c:pt idx="1661">
                  <c:v>655.71600000000001</c:v>
                </c:pt>
                <c:pt idx="1662">
                  <c:v>655.72</c:v>
                </c:pt>
                <c:pt idx="1663">
                  <c:v>655.72299999999996</c:v>
                </c:pt>
                <c:pt idx="1664">
                  <c:v>655.72699999999998</c:v>
                </c:pt>
                <c:pt idx="1665">
                  <c:v>655.73099999999999</c:v>
                </c:pt>
                <c:pt idx="1666">
                  <c:v>655.73500000000001</c:v>
                </c:pt>
                <c:pt idx="1667">
                  <c:v>655.73800000000006</c:v>
                </c:pt>
                <c:pt idx="1668">
                  <c:v>655.74199999999996</c:v>
                </c:pt>
                <c:pt idx="1669">
                  <c:v>655.74599999999998</c:v>
                </c:pt>
                <c:pt idx="1670">
                  <c:v>655.74900000000002</c:v>
                </c:pt>
                <c:pt idx="1671">
                  <c:v>655.75300000000004</c:v>
                </c:pt>
                <c:pt idx="1672">
                  <c:v>655.75699999999995</c:v>
                </c:pt>
                <c:pt idx="1673">
                  <c:v>655.76</c:v>
                </c:pt>
                <c:pt idx="1674">
                  <c:v>655.76400000000001</c:v>
                </c:pt>
                <c:pt idx="1675">
                  <c:v>655.76800000000003</c:v>
                </c:pt>
                <c:pt idx="1676">
                  <c:v>655.77099999999996</c:v>
                </c:pt>
                <c:pt idx="1677">
                  <c:v>655.77499999999998</c:v>
                </c:pt>
                <c:pt idx="1678">
                  <c:v>655.779</c:v>
                </c:pt>
                <c:pt idx="1679">
                  <c:v>655.78300000000002</c:v>
                </c:pt>
                <c:pt idx="1680">
                  <c:v>655.78599999999994</c:v>
                </c:pt>
                <c:pt idx="1681">
                  <c:v>655.79</c:v>
                </c:pt>
                <c:pt idx="1682">
                  <c:v>655.79399999999998</c:v>
                </c:pt>
                <c:pt idx="1683">
                  <c:v>655.79700000000003</c:v>
                </c:pt>
                <c:pt idx="1684">
                  <c:v>655.80100000000004</c:v>
                </c:pt>
                <c:pt idx="1685">
                  <c:v>655.80499999999995</c:v>
                </c:pt>
                <c:pt idx="1686">
                  <c:v>655.80799999999999</c:v>
                </c:pt>
                <c:pt idx="1687">
                  <c:v>655.81200000000001</c:v>
                </c:pt>
                <c:pt idx="1688">
                  <c:v>655.81600000000003</c:v>
                </c:pt>
                <c:pt idx="1689">
                  <c:v>655.82</c:v>
                </c:pt>
                <c:pt idx="1690">
                  <c:v>655.82299999999998</c:v>
                </c:pt>
                <c:pt idx="1691">
                  <c:v>655.827</c:v>
                </c:pt>
                <c:pt idx="1692">
                  <c:v>655.83100000000002</c:v>
                </c:pt>
                <c:pt idx="1693">
                  <c:v>655.83399999999995</c:v>
                </c:pt>
                <c:pt idx="1694">
                  <c:v>655.83799999999997</c:v>
                </c:pt>
                <c:pt idx="1695">
                  <c:v>655.84199999999998</c:v>
                </c:pt>
                <c:pt idx="1696">
                  <c:v>655.84500000000003</c:v>
                </c:pt>
                <c:pt idx="1697">
                  <c:v>655.84900000000005</c:v>
                </c:pt>
                <c:pt idx="1698">
                  <c:v>655.85299999999995</c:v>
                </c:pt>
                <c:pt idx="1699">
                  <c:v>655.85599999999999</c:v>
                </c:pt>
                <c:pt idx="1700">
                  <c:v>655.86</c:v>
                </c:pt>
                <c:pt idx="1701">
                  <c:v>655.86400000000003</c:v>
                </c:pt>
                <c:pt idx="1702">
                  <c:v>655.86699999999996</c:v>
                </c:pt>
                <c:pt idx="1703">
                  <c:v>655.87099999999998</c:v>
                </c:pt>
                <c:pt idx="1704">
                  <c:v>655.875</c:v>
                </c:pt>
                <c:pt idx="1705">
                  <c:v>655.87900000000002</c:v>
                </c:pt>
                <c:pt idx="1706">
                  <c:v>655.88199999999995</c:v>
                </c:pt>
                <c:pt idx="1707">
                  <c:v>655.88599999999997</c:v>
                </c:pt>
                <c:pt idx="1708">
                  <c:v>655.89</c:v>
                </c:pt>
                <c:pt idx="1709">
                  <c:v>655.89300000000003</c:v>
                </c:pt>
                <c:pt idx="1710">
                  <c:v>655.89700000000005</c:v>
                </c:pt>
                <c:pt idx="1711">
                  <c:v>655.90099999999995</c:v>
                </c:pt>
                <c:pt idx="1712">
                  <c:v>655.904</c:v>
                </c:pt>
                <c:pt idx="1713">
                  <c:v>655.90800000000002</c:v>
                </c:pt>
                <c:pt idx="1714">
                  <c:v>655.91200000000003</c:v>
                </c:pt>
                <c:pt idx="1715">
                  <c:v>655.91499999999996</c:v>
                </c:pt>
                <c:pt idx="1716">
                  <c:v>655.91899999999998</c:v>
                </c:pt>
                <c:pt idx="1717">
                  <c:v>655.923</c:v>
                </c:pt>
                <c:pt idx="1718">
                  <c:v>655.92700000000002</c:v>
                </c:pt>
                <c:pt idx="1719">
                  <c:v>655.93</c:v>
                </c:pt>
                <c:pt idx="1720">
                  <c:v>655.93399999999997</c:v>
                </c:pt>
                <c:pt idx="1721">
                  <c:v>655.93799999999999</c:v>
                </c:pt>
                <c:pt idx="1722">
                  <c:v>655.94100000000003</c:v>
                </c:pt>
                <c:pt idx="1723">
                  <c:v>655.94500000000005</c:v>
                </c:pt>
                <c:pt idx="1724">
                  <c:v>655.94899999999996</c:v>
                </c:pt>
                <c:pt idx="1725">
                  <c:v>655.952</c:v>
                </c:pt>
                <c:pt idx="1726">
                  <c:v>655.95600000000002</c:v>
                </c:pt>
                <c:pt idx="1727">
                  <c:v>655.96</c:v>
                </c:pt>
                <c:pt idx="1728">
                  <c:v>655.96299999999997</c:v>
                </c:pt>
                <c:pt idx="1729">
                  <c:v>655.96699999999998</c:v>
                </c:pt>
                <c:pt idx="1730">
                  <c:v>655.971</c:v>
                </c:pt>
                <c:pt idx="1731">
                  <c:v>655.97400000000005</c:v>
                </c:pt>
                <c:pt idx="1732">
                  <c:v>655.97799999999995</c:v>
                </c:pt>
                <c:pt idx="1733">
                  <c:v>655.98199999999997</c:v>
                </c:pt>
                <c:pt idx="1734">
                  <c:v>655.98599999999999</c:v>
                </c:pt>
                <c:pt idx="1735">
                  <c:v>655.98900000000003</c:v>
                </c:pt>
                <c:pt idx="1736">
                  <c:v>655.99300000000005</c:v>
                </c:pt>
                <c:pt idx="1737">
                  <c:v>655.99699999999996</c:v>
                </c:pt>
                <c:pt idx="1738">
                  <c:v>656</c:v>
                </c:pt>
                <c:pt idx="1739">
                  <c:v>656.00400000000002</c:v>
                </c:pt>
                <c:pt idx="1740">
                  <c:v>656.00800000000004</c:v>
                </c:pt>
                <c:pt idx="1741">
                  <c:v>656.01099999999997</c:v>
                </c:pt>
                <c:pt idx="1742">
                  <c:v>656.01499999999999</c:v>
                </c:pt>
                <c:pt idx="1743">
                  <c:v>656.01900000000001</c:v>
                </c:pt>
                <c:pt idx="1744">
                  <c:v>656.02200000000005</c:v>
                </c:pt>
                <c:pt idx="1745">
                  <c:v>656.02599999999995</c:v>
                </c:pt>
                <c:pt idx="1746">
                  <c:v>656.03</c:v>
                </c:pt>
                <c:pt idx="1747">
                  <c:v>656.03300000000002</c:v>
                </c:pt>
                <c:pt idx="1748">
                  <c:v>656.03700000000003</c:v>
                </c:pt>
                <c:pt idx="1749">
                  <c:v>656.04100000000005</c:v>
                </c:pt>
                <c:pt idx="1750">
                  <c:v>656.04399999999998</c:v>
                </c:pt>
                <c:pt idx="1751">
                  <c:v>656.048</c:v>
                </c:pt>
                <c:pt idx="1752">
                  <c:v>656.05200000000002</c:v>
                </c:pt>
                <c:pt idx="1753">
                  <c:v>656.05600000000004</c:v>
                </c:pt>
                <c:pt idx="1754">
                  <c:v>656.05899999999997</c:v>
                </c:pt>
                <c:pt idx="1755">
                  <c:v>656.06299999999999</c:v>
                </c:pt>
                <c:pt idx="1756">
                  <c:v>656.06700000000001</c:v>
                </c:pt>
                <c:pt idx="1757">
                  <c:v>656.07</c:v>
                </c:pt>
                <c:pt idx="1758">
                  <c:v>656.07399999999996</c:v>
                </c:pt>
                <c:pt idx="1759">
                  <c:v>656.07799999999997</c:v>
                </c:pt>
                <c:pt idx="1760">
                  <c:v>656.08100000000002</c:v>
                </c:pt>
                <c:pt idx="1761">
                  <c:v>656.08500000000004</c:v>
                </c:pt>
                <c:pt idx="1762">
                  <c:v>656.08900000000006</c:v>
                </c:pt>
                <c:pt idx="1763">
                  <c:v>656.09199999999998</c:v>
                </c:pt>
                <c:pt idx="1764">
                  <c:v>656.096</c:v>
                </c:pt>
                <c:pt idx="1765">
                  <c:v>656.1</c:v>
                </c:pt>
                <c:pt idx="1766">
                  <c:v>656.10299999999995</c:v>
                </c:pt>
                <c:pt idx="1767">
                  <c:v>656.10699999999997</c:v>
                </c:pt>
                <c:pt idx="1768">
                  <c:v>656.11099999999999</c:v>
                </c:pt>
                <c:pt idx="1769">
                  <c:v>656.11500000000001</c:v>
                </c:pt>
                <c:pt idx="1770">
                  <c:v>656.11800000000005</c:v>
                </c:pt>
                <c:pt idx="1771">
                  <c:v>656.12199999999996</c:v>
                </c:pt>
                <c:pt idx="1772">
                  <c:v>656.12599999999998</c:v>
                </c:pt>
                <c:pt idx="1773">
                  <c:v>656.12900000000002</c:v>
                </c:pt>
                <c:pt idx="1774">
                  <c:v>656.13300000000004</c:v>
                </c:pt>
                <c:pt idx="1775">
                  <c:v>656.13699999999994</c:v>
                </c:pt>
                <c:pt idx="1776">
                  <c:v>656.14</c:v>
                </c:pt>
                <c:pt idx="1777">
                  <c:v>656.14400000000001</c:v>
                </c:pt>
                <c:pt idx="1778">
                  <c:v>656.14800000000002</c:v>
                </c:pt>
                <c:pt idx="1779">
                  <c:v>656.15099999999995</c:v>
                </c:pt>
                <c:pt idx="1780">
                  <c:v>656.15499999999997</c:v>
                </c:pt>
                <c:pt idx="1781">
                  <c:v>656.15899999999999</c:v>
                </c:pt>
                <c:pt idx="1782">
                  <c:v>656.16200000000003</c:v>
                </c:pt>
                <c:pt idx="1783">
                  <c:v>656.16600000000005</c:v>
                </c:pt>
                <c:pt idx="1784">
                  <c:v>656.17</c:v>
                </c:pt>
                <c:pt idx="1785">
                  <c:v>656.173</c:v>
                </c:pt>
                <c:pt idx="1786">
                  <c:v>656.17700000000002</c:v>
                </c:pt>
                <c:pt idx="1787">
                  <c:v>656.18100000000004</c:v>
                </c:pt>
                <c:pt idx="1788">
                  <c:v>656.18499999999995</c:v>
                </c:pt>
                <c:pt idx="1789">
                  <c:v>656.18799999999999</c:v>
                </c:pt>
                <c:pt idx="1790">
                  <c:v>656.19200000000001</c:v>
                </c:pt>
                <c:pt idx="1791">
                  <c:v>656.19600000000003</c:v>
                </c:pt>
                <c:pt idx="1792">
                  <c:v>656.19899999999996</c:v>
                </c:pt>
                <c:pt idx="1793">
                  <c:v>656.20299999999997</c:v>
                </c:pt>
                <c:pt idx="1794">
                  <c:v>656.20699999999999</c:v>
                </c:pt>
                <c:pt idx="1795">
                  <c:v>656.21</c:v>
                </c:pt>
                <c:pt idx="1796">
                  <c:v>656.21400000000006</c:v>
                </c:pt>
                <c:pt idx="1797">
                  <c:v>656.21799999999996</c:v>
                </c:pt>
                <c:pt idx="1798">
                  <c:v>656.221</c:v>
                </c:pt>
                <c:pt idx="1799">
                  <c:v>656.22500000000002</c:v>
                </c:pt>
                <c:pt idx="1800">
                  <c:v>656.22900000000004</c:v>
                </c:pt>
                <c:pt idx="1801">
                  <c:v>656.23199999999997</c:v>
                </c:pt>
                <c:pt idx="1802">
                  <c:v>656.23599999999999</c:v>
                </c:pt>
                <c:pt idx="1803">
                  <c:v>656.24</c:v>
                </c:pt>
                <c:pt idx="1804">
                  <c:v>656.24300000000005</c:v>
                </c:pt>
                <c:pt idx="1805">
                  <c:v>656.24699999999996</c:v>
                </c:pt>
                <c:pt idx="1806">
                  <c:v>656.25099999999998</c:v>
                </c:pt>
                <c:pt idx="1807">
                  <c:v>656.25400000000002</c:v>
                </c:pt>
                <c:pt idx="1808">
                  <c:v>656.25800000000004</c:v>
                </c:pt>
                <c:pt idx="1809">
                  <c:v>656.26199999999994</c:v>
                </c:pt>
                <c:pt idx="1810">
                  <c:v>656.26499999999999</c:v>
                </c:pt>
                <c:pt idx="1811">
                  <c:v>656.26900000000001</c:v>
                </c:pt>
                <c:pt idx="1812">
                  <c:v>656.27300000000002</c:v>
                </c:pt>
                <c:pt idx="1813">
                  <c:v>656.27599999999995</c:v>
                </c:pt>
                <c:pt idx="1814">
                  <c:v>656.28</c:v>
                </c:pt>
                <c:pt idx="1815">
                  <c:v>656.28399999999999</c:v>
                </c:pt>
                <c:pt idx="1816">
                  <c:v>656.28800000000001</c:v>
                </c:pt>
                <c:pt idx="1817">
                  <c:v>656.29100000000005</c:v>
                </c:pt>
                <c:pt idx="1818">
                  <c:v>656.29499999999996</c:v>
                </c:pt>
                <c:pt idx="1819">
                  <c:v>656.29899999999998</c:v>
                </c:pt>
                <c:pt idx="1820">
                  <c:v>656.30200000000002</c:v>
                </c:pt>
                <c:pt idx="1821">
                  <c:v>656.30600000000004</c:v>
                </c:pt>
                <c:pt idx="1822">
                  <c:v>656.31</c:v>
                </c:pt>
                <c:pt idx="1823">
                  <c:v>656.31299999999999</c:v>
                </c:pt>
                <c:pt idx="1824">
                  <c:v>656.31700000000001</c:v>
                </c:pt>
                <c:pt idx="1825">
                  <c:v>656.32100000000003</c:v>
                </c:pt>
                <c:pt idx="1826">
                  <c:v>656.32399999999996</c:v>
                </c:pt>
                <c:pt idx="1827">
                  <c:v>656.32799999999997</c:v>
                </c:pt>
                <c:pt idx="1828">
                  <c:v>656.33199999999999</c:v>
                </c:pt>
                <c:pt idx="1829">
                  <c:v>656.33500000000004</c:v>
                </c:pt>
                <c:pt idx="1830">
                  <c:v>656.33900000000006</c:v>
                </c:pt>
                <c:pt idx="1831">
                  <c:v>656.34299999999996</c:v>
                </c:pt>
                <c:pt idx="1832">
                  <c:v>656.346</c:v>
                </c:pt>
                <c:pt idx="1833">
                  <c:v>656.35</c:v>
                </c:pt>
                <c:pt idx="1834">
                  <c:v>656.35400000000004</c:v>
                </c:pt>
                <c:pt idx="1835">
                  <c:v>656.35699999999997</c:v>
                </c:pt>
                <c:pt idx="1836">
                  <c:v>656.36099999999999</c:v>
                </c:pt>
                <c:pt idx="1837">
                  <c:v>656.36500000000001</c:v>
                </c:pt>
                <c:pt idx="1838">
                  <c:v>656.36800000000005</c:v>
                </c:pt>
                <c:pt idx="1839">
                  <c:v>656.37199999999996</c:v>
                </c:pt>
                <c:pt idx="1840">
                  <c:v>656.37599999999998</c:v>
                </c:pt>
                <c:pt idx="1841">
                  <c:v>656.37900000000002</c:v>
                </c:pt>
                <c:pt idx="1842">
                  <c:v>656.38300000000004</c:v>
                </c:pt>
                <c:pt idx="1843">
                  <c:v>656.38699999999994</c:v>
                </c:pt>
                <c:pt idx="1844">
                  <c:v>656.39099999999996</c:v>
                </c:pt>
                <c:pt idx="1845">
                  <c:v>656.39400000000001</c:v>
                </c:pt>
                <c:pt idx="1846">
                  <c:v>656.39800000000002</c:v>
                </c:pt>
                <c:pt idx="1847">
                  <c:v>656.40200000000004</c:v>
                </c:pt>
                <c:pt idx="1848">
                  <c:v>656.40499999999997</c:v>
                </c:pt>
                <c:pt idx="1849">
                  <c:v>656.40899999999999</c:v>
                </c:pt>
                <c:pt idx="1850">
                  <c:v>656.41300000000001</c:v>
                </c:pt>
                <c:pt idx="1851">
                  <c:v>656.41600000000005</c:v>
                </c:pt>
                <c:pt idx="1852">
                  <c:v>656.42</c:v>
                </c:pt>
                <c:pt idx="1853">
                  <c:v>656.42399999999998</c:v>
                </c:pt>
                <c:pt idx="1854">
                  <c:v>656.42700000000002</c:v>
                </c:pt>
                <c:pt idx="1855">
                  <c:v>656.43100000000004</c:v>
                </c:pt>
                <c:pt idx="1856">
                  <c:v>656.43499999999995</c:v>
                </c:pt>
                <c:pt idx="1857">
                  <c:v>656.43799999999999</c:v>
                </c:pt>
                <c:pt idx="1858">
                  <c:v>656.44200000000001</c:v>
                </c:pt>
                <c:pt idx="1859">
                  <c:v>656.44600000000003</c:v>
                </c:pt>
                <c:pt idx="1860">
                  <c:v>656.44899999999996</c:v>
                </c:pt>
                <c:pt idx="1861">
                  <c:v>656.45299999999997</c:v>
                </c:pt>
                <c:pt idx="1862">
                  <c:v>656.45699999999999</c:v>
                </c:pt>
                <c:pt idx="1863">
                  <c:v>656.46</c:v>
                </c:pt>
                <c:pt idx="1864">
                  <c:v>656.46400000000006</c:v>
                </c:pt>
                <c:pt idx="1865">
                  <c:v>656.46799999999996</c:v>
                </c:pt>
                <c:pt idx="1866">
                  <c:v>656.471</c:v>
                </c:pt>
                <c:pt idx="1867">
                  <c:v>656.47500000000002</c:v>
                </c:pt>
                <c:pt idx="1868">
                  <c:v>656.47900000000004</c:v>
                </c:pt>
                <c:pt idx="1869">
                  <c:v>656.48199999999997</c:v>
                </c:pt>
                <c:pt idx="1870">
                  <c:v>656.48599999999999</c:v>
                </c:pt>
                <c:pt idx="1871">
                  <c:v>656.49</c:v>
                </c:pt>
                <c:pt idx="1872">
                  <c:v>656.49300000000005</c:v>
                </c:pt>
                <c:pt idx="1873">
                  <c:v>656.49699999999996</c:v>
                </c:pt>
                <c:pt idx="1874">
                  <c:v>656.50099999999998</c:v>
                </c:pt>
                <c:pt idx="1875">
                  <c:v>656.50400000000002</c:v>
                </c:pt>
                <c:pt idx="1876">
                  <c:v>656.50800000000004</c:v>
                </c:pt>
                <c:pt idx="1877">
                  <c:v>656.51199999999994</c:v>
                </c:pt>
                <c:pt idx="1878">
                  <c:v>656.51499999999999</c:v>
                </c:pt>
                <c:pt idx="1879">
                  <c:v>656.51900000000001</c:v>
                </c:pt>
                <c:pt idx="1880">
                  <c:v>656.52300000000002</c:v>
                </c:pt>
                <c:pt idx="1881">
                  <c:v>656.52599999999995</c:v>
                </c:pt>
                <c:pt idx="1882">
                  <c:v>656.53</c:v>
                </c:pt>
                <c:pt idx="1883">
                  <c:v>656.53399999999999</c:v>
                </c:pt>
                <c:pt idx="1884">
                  <c:v>656.53700000000003</c:v>
                </c:pt>
                <c:pt idx="1885">
                  <c:v>656.54100000000005</c:v>
                </c:pt>
                <c:pt idx="1886">
                  <c:v>656.54499999999996</c:v>
                </c:pt>
                <c:pt idx="1887">
                  <c:v>656.548</c:v>
                </c:pt>
                <c:pt idx="1888">
                  <c:v>656.55200000000002</c:v>
                </c:pt>
                <c:pt idx="1889">
                  <c:v>656.55600000000004</c:v>
                </c:pt>
                <c:pt idx="1890">
                  <c:v>656.56</c:v>
                </c:pt>
                <c:pt idx="1891">
                  <c:v>656.56299999999999</c:v>
                </c:pt>
                <c:pt idx="1892">
                  <c:v>656.56700000000001</c:v>
                </c:pt>
                <c:pt idx="1893">
                  <c:v>656.57</c:v>
                </c:pt>
                <c:pt idx="1894">
                  <c:v>656.57399999999996</c:v>
                </c:pt>
                <c:pt idx="1895">
                  <c:v>656.57799999999997</c:v>
                </c:pt>
                <c:pt idx="1896">
                  <c:v>656.58100000000002</c:v>
                </c:pt>
                <c:pt idx="1897">
                  <c:v>656.58500000000004</c:v>
                </c:pt>
                <c:pt idx="1898">
                  <c:v>656.58900000000006</c:v>
                </c:pt>
                <c:pt idx="1899">
                  <c:v>656.59299999999996</c:v>
                </c:pt>
                <c:pt idx="1900">
                  <c:v>656.596</c:v>
                </c:pt>
                <c:pt idx="1901">
                  <c:v>656.6</c:v>
                </c:pt>
                <c:pt idx="1902">
                  <c:v>656.60400000000004</c:v>
                </c:pt>
                <c:pt idx="1903">
                  <c:v>656.60699999999997</c:v>
                </c:pt>
                <c:pt idx="1904">
                  <c:v>656.61099999999999</c:v>
                </c:pt>
                <c:pt idx="1905">
                  <c:v>656.61500000000001</c:v>
                </c:pt>
                <c:pt idx="1906">
                  <c:v>656.61800000000005</c:v>
                </c:pt>
                <c:pt idx="1907">
                  <c:v>656.62199999999996</c:v>
                </c:pt>
                <c:pt idx="1908">
                  <c:v>656.62599999999998</c:v>
                </c:pt>
                <c:pt idx="1909">
                  <c:v>656.62900000000002</c:v>
                </c:pt>
                <c:pt idx="1910">
                  <c:v>656.63300000000004</c:v>
                </c:pt>
                <c:pt idx="1911">
                  <c:v>656.63699999999994</c:v>
                </c:pt>
                <c:pt idx="1912">
                  <c:v>656.64</c:v>
                </c:pt>
                <c:pt idx="1913">
                  <c:v>656.64400000000001</c:v>
                </c:pt>
                <c:pt idx="1914">
                  <c:v>656.64800000000002</c:v>
                </c:pt>
                <c:pt idx="1915">
                  <c:v>656.65099999999995</c:v>
                </c:pt>
                <c:pt idx="1916">
                  <c:v>656.65499999999997</c:v>
                </c:pt>
                <c:pt idx="1917">
                  <c:v>656.65899999999999</c:v>
                </c:pt>
                <c:pt idx="1918">
                  <c:v>656.66200000000003</c:v>
                </c:pt>
                <c:pt idx="1919">
                  <c:v>656.66600000000005</c:v>
                </c:pt>
                <c:pt idx="1920">
                  <c:v>656.67</c:v>
                </c:pt>
                <c:pt idx="1921">
                  <c:v>656.673</c:v>
                </c:pt>
                <c:pt idx="1922">
                  <c:v>656.67700000000002</c:v>
                </c:pt>
                <c:pt idx="1923">
                  <c:v>656.68100000000004</c:v>
                </c:pt>
                <c:pt idx="1924">
                  <c:v>656.68399999999997</c:v>
                </c:pt>
                <c:pt idx="1925">
                  <c:v>656.68799999999999</c:v>
                </c:pt>
                <c:pt idx="1926">
                  <c:v>656.69200000000001</c:v>
                </c:pt>
                <c:pt idx="1927">
                  <c:v>656.69500000000005</c:v>
                </c:pt>
                <c:pt idx="1928">
                  <c:v>656.69899999999996</c:v>
                </c:pt>
                <c:pt idx="1929">
                  <c:v>656.70299999999997</c:v>
                </c:pt>
                <c:pt idx="1930">
                  <c:v>656.70600000000002</c:v>
                </c:pt>
                <c:pt idx="1931">
                  <c:v>656.71</c:v>
                </c:pt>
                <c:pt idx="1932">
                  <c:v>656.71400000000006</c:v>
                </c:pt>
                <c:pt idx="1933">
                  <c:v>656.71699999999998</c:v>
                </c:pt>
                <c:pt idx="1934">
                  <c:v>656.721</c:v>
                </c:pt>
                <c:pt idx="1935">
                  <c:v>656.72500000000002</c:v>
                </c:pt>
                <c:pt idx="1936">
                  <c:v>656.72799999999995</c:v>
                </c:pt>
                <c:pt idx="1937">
                  <c:v>656.73199999999997</c:v>
                </c:pt>
                <c:pt idx="1938">
                  <c:v>656.73599999999999</c:v>
                </c:pt>
                <c:pt idx="1939">
                  <c:v>656.73900000000003</c:v>
                </c:pt>
                <c:pt idx="1940">
                  <c:v>656.74300000000005</c:v>
                </c:pt>
                <c:pt idx="1941">
                  <c:v>656.74699999999996</c:v>
                </c:pt>
                <c:pt idx="1942">
                  <c:v>656.75</c:v>
                </c:pt>
                <c:pt idx="1943">
                  <c:v>656.75400000000002</c:v>
                </c:pt>
                <c:pt idx="1944">
                  <c:v>656.75800000000004</c:v>
                </c:pt>
                <c:pt idx="1945">
                  <c:v>656.76099999999997</c:v>
                </c:pt>
                <c:pt idx="1946">
                  <c:v>656.76499999999999</c:v>
                </c:pt>
                <c:pt idx="1947">
                  <c:v>656.76900000000001</c:v>
                </c:pt>
                <c:pt idx="1948">
                  <c:v>656.77200000000005</c:v>
                </c:pt>
                <c:pt idx="1949">
                  <c:v>656.77599999999995</c:v>
                </c:pt>
                <c:pt idx="1950">
                  <c:v>656.78</c:v>
                </c:pt>
                <c:pt idx="1951">
                  <c:v>656.78300000000002</c:v>
                </c:pt>
                <c:pt idx="1952">
                  <c:v>656.78700000000003</c:v>
                </c:pt>
                <c:pt idx="1953">
                  <c:v>656.79100000000005</c:v>
                </c:pt>
                <c:pt idx="1954">
                  <c:v>656.79399999999998</c:v>
                </c:pt>
                <c:pt idx="1955">
                  <c:v>656.798</c:v>
                </c:pt>
                <c:pt idx="1956">
                  <c:v>656.80200000000002</c:v>
                </c:pt>
                <c:pt idx="1957">
                  <c:v>656.80499999999995</c:v>
                </c:pt>
                <c:pt idx="1958">
                  <c:v>656.80899999999997</c:v>
                </c:pt>
                <c:pt idx="1959">
                  <c:v>656.81299999999999</c:v>
                </c:pt>
                <c:pt idx="1960">
                  <c:v>656.81600000000003</c:v>
                </c:pt>
                <c:pt idx="1961">
                  <c:v>656.82</c:v>
                </c:pt>
                <c:pt idx="1962">
                  <c:v>656.82399999999996</c:v>
                </c:pt>
                <c:pt idx="1963">
                  <c:v>656.827</c:v>
                </c:pt>
                <c:pt idx="1964">
                  <c:v>656.83100000000002</c:v>
                </c:pt>
                <c:pt idx="1965">
                  <c:v>656.83500000000004</c:v>
                </c:pt>
                <c:pt idx="1966">
                  <c:v>656.83799999999997</c:v>
                </c:pt>
                <c:pt idx="1967">
                  <c:v>656.84199999999998</c:v>
                </c:pt>
                <c:pt idx="1968">
                  <c:v>656.846</c:v>
                </c:pt>
                <c:pt idx="1969">
                  <c:v>656.84900000000005</c:v>
                </c:pt>
                <c:pt idx="1970">
                  <c:v>656.85299999999995</c:v>
                </c:pt>
                <c:pt idx="1971">
                  <c:v>656.85699999999997</c:v>
                </c:pt>
                <c:pt idx="1972">
                  <c:v>656.86</c:v>
                </c:pt>
                <c:pt idx="1973">
                  <c:v>656.86400000000003</c:v>
                </c:pt>
                <c:pt idx="1974">
                  <c:v>656.86699999999996</c:v>
                </c:pt>
                <c:pt idx="1975">
                  <c:v>656.87099999999998</c:v>
                </c:pt>
                <c:pt idx="1976">
                  <c:v>656.875</c:v>
                </c:pt>
                <c:pt idx="1977">
                  <c:v>656.87800000000004</c:v>
                </c:pt>
                <c:pt idx="1978">
                  <c:v>656.88199999999995</c:v>
                </c:pt>
                <c:pt idx="1979">
                  <c:v>656.88599999999997</c:v>
                </c:pt>
                <c:pt idx="1980">
                  <c:v>656.88900000000001</c:v>
                </c:pt>
                <c:pt idx="1981">
                  <c:v>656.89300000000003</c:v>
                </c:pt>
                <c:pt idx="1982">
                  <c:v>656.89700000000005</c:v>
                </c:pt>
                <c:pt idx="1983">
                  <c:v>656.9</c:v>
                </c:pt>
                <c:pt idx="1984">
                  <c:v>656.904</c:v>
                </c:pt>
                <c:pt idx="1985">
                  <c:v>656.90800000000002</c:v>
                </c:pt>
                <c:pt idx="1986">
                  <c:v>656.91099999999994</c:v>
                </c:pt>
                <c:pt idx="1987">
                  <c:v>656.91499999999996</c:v>
                </c:pt>
                <c:pt idx="1988">
                  <c:v>656.91899999999998</c:v>
                </c:pt>
                <c:pt idx="1989">
                  <c:v>656.92200000000003</c:v>
                </c:pt>
                <c:pt idx="1990">
                  <c:v>656.92600000000004</c:v>
                </c:pt>
                <c:pt idx="1991">
                  <c:v>656.93</c:v>
                </c:pt>
                <c:pt idx="1992">
                  <c:v>656.93299999999999</c:v>
                </c:pt>
                <c:pt idx="1993">
                  <c:v>656.93700000000001</c:v>
                </c:pt>
                <c:pt idx="1994">
                  <c:v>656.94100000000003</c:v>
                </c:pt>
                <c:pt idx="1995">
                  <c:v>656.94399999999996</c:v>
                </c:pt>
                <c:pt idx="1996">
                  <c:v>656.94799999999998</c:v>
                </c:pt>
                <c:pt idx="1997">
                  <c:v>656.952</c:v>
                </c:pt>
                <c:pt idx="1998">
                  <c:v>656.95500000000004</c:v>
                </c:pt>
                <c:pt idx="1999">
                  <c:v>656.95899999999995</c:v>
                </c:pt>
                <c:pt idx="2000">
                  <c:v>656.96299999999997</c:v>
                </c:pt>
                <c:pt idx="2001">
                  <c:v>656.96600000000001</c:v>
                </c:pt>
                <c:pt idx="2002">
                  <c:v>656.97</c:v>
                </c:pt>
                <c:pt idx="2003">
                  <c:v>656.97400000000005</c:v>
                </c:pt>
                <c:pt idx="2004">
                  <c:v>656.97699999999998</c:v>
                </c:pt>
                <c:pt idx="2005">
                  <c:v>656.98099999999999</c:v>
                </c:pt>
                <c:pt idx="2006">
                  <c:v>656.98500000000001</c:v>
                </c:pt>
                <c:pt idx="2007">
                  <c:v>656.98800000000006</c:v>
                </c:pt>
                <c:pt idx="2008">
                  <c:v>656.99199999999996</c:v>
                </c:pt>
                <c:pt idx="2009">
                  <c:v>656.99599999999998</c:v>
                </c:pt>
                <c:pt idx="2010">
                  <c:v>656.99900000000002</c:v>
                </c:pt>
                <c:pt idx="2011">
                  <c:v>657.00300000000004</c:v>
                </c:pt>
                <c:pt idx="2012">
                  <c:v>657.00699999999995</c:v>
                </c:pt>
                <c:pt idx="2013">
                  <c:v>657.01</c:v>
                </c:pt>
                <c:pt idx="2014">
                  <c:v>657.01400000000001</c:v>
                </c:pt>
                <c:pt idx="2015">
                  <c:v>657.01800000000003</c:v>
                </c:pt>
                <c:pt idx="2016">
                  <c:v>657.02099999999996</c:v>
                </c:pt>
                <c:pt idx="2017">
                  <c:v>657.02499999999998</c:v>
                </c:pt>
                <c:pt idx="2018">
                  <c:v>657.029</c:v>
                </c:pt>
                <c:pt idx="2019">
                  <c:v>657.03200000000004</c:v>
                </c:pt>
                <c:pt idx="2020">
                  <c:v>657.03599999999994</c:v>
                </c:pt>
                <c:pt idx="2021">
                  <c:v>657.03899999999999</c:v>
                </c:pt>
                <c:pt idx="2022">
                  <c:v>657.04300000000001</c:v>
                </c:pt>
                <c:pt idx="2023">
                  <c:v>657.04700000000003</c:v>
                </c:pt>
                <c:pt idx="2024">
                  <c:v>657.05</c:v>
                </c:pt>
                <c:pt idx="2025">
                  <c:v>657.05399999999997</c:v>
                </c:pt>
                <c:pt idx="2026">
                  <c:v>657.05799999999999</c:v>
                </c:pt>
                <c:pt idx="2027">
                  <c:v>657.06100000000004</c:v>
                </c:pt>
                <c:pt idx="2028">
                  <c:v>657.06500000000005</c:v>
                </c:pt>
                <c:pt idx="2029">
                  <c:v>657.06899999999996</c:v>
                </c:pt>
              </c:numCache>
            </c:numRef>
          </c:xVal>
          <c:yVal>
            <c:numRef>
              <c:f>Red!$B$2:$B$2031</c:f>
              <c:numCache>
                <c:formatCode>General</c:formatCode>
                <c:ptCount val="2030"/>
                <c:pt idx="0">
                  <c:v>37.948700000000002</c:v>
                </c:pt>
                <c:pt idx="1">
                  <c:v>48.205100000000002</c:v>
                </c:pt>
                <c:pt idx="2">
                  <c:v>44.8718</c:v>
                </c:pt>
                <c:pt idx="3">
                  <c:v>47.692300000000003</c:v>
                </c:pt>
                <c:pt idx="4">
                  <c:v>42.051299999999998</c:v>
                </c:pt>
                <c:pt idx="5">
                  <c:v>43.333300000000001</c:v>
                </c:pt>
                <c:pt idx="6">
                  <c:v>50.256399999999999</c:v>
                </c:pt>
                <c:pt idx="7">
                  <c:v>49.230800000000002</c:v>
                </c:pt>
                <c:pt idx="8">
                  <c:v>44.359000000000002</c:v>
                </c:pt>
                <c:pt idx="9">
                  <c:v>50</c:v>
                </c:pt>
                <c:pt idx="10">
                  <c:v>46.153799999999997</c:v>
                </c:pt>
                <c:pt idx="11">
                  <c:v>45.640999999999998</c:v>
                </c:pt>
                <c:pt idx="12">
                  <c:v>46.666699999999999</c:v>
                </c:pt>
                <c:pt idx="13">
                  <c:v>46.410299999999999</c:v>
                </c:pt>
                <c:pt idx="14">
                  <c:v>47.179499999999997</c:v>
                </c:pt>
                <c:pt idx="15">
                  <c:v>44.102600000000002</c:v>
                </c:pt>
                <c:pt idx="16">
                  <c:v>43.589700000000001</c:v>
                </c:pt>
                <c:pt idx="17">
                  <c:v>51.538499999999999</c:v>
                </c:pt>
                <c:pt idx="18">
                  <c:v>44.8718</c:v>
                </c:pt>
                <c:pt idx="19">
                  <c:v>46.153799999999997</c:v>
                </c:pt>
                <c:pt idx="20">
                  <c:v>40.256399999999999</c:v>
                </c:pt>
                <c:pt idx="21">
                  <c:v>47.179499999999997</c:v>
                </c:pt>
                <c:pt idx="22">
                  <c:v>54.359000000000002</c:v>
                </c:pt>
                <c:pt idx="23">
                  <c:v>46.923099999999998</c:v>
                </c:pt>
                <c:pt idx="24">
                  <c:v>56.410299999999999</c:v>
                </c:pt>
                <c:pt idx="25">
                  <c:v>43.846200000000003</c:v>
                </c:pt>
                <c:pt idx="26">
                  <c:v>47.435899999999997</c:v>
                </c:pt>
                <c:pt idx="27">
                  <c:v>46.410299999999999</c:v>
                </c:pt>
                <c:pt idx="28">
                  <c:v>41.794899999999998</c:v>
                </c:pt>
                <c:pt idx="29">
                  <c:v>53.589799999999997</c:v>
                </c:pt>
                <c:pt idx="30">
                  <c:v>44.8718</c:v>
                </c:pt>
                <c:pt idx="31">
                  <c:v>56.410299999999999</c:v>
                </c:pt>
                <c:pt idx="32">
                  <c:v>51.794899999999998</c:v>
                </c:pt>
                <c:pt idx="33">
                  <c:v>39.230800000000002</c:v>
                </c:pt>
                <c:pt idx="34">
                  <c:v>49.743600000000001</c:v>
                </c:pt>
                <c:pt idx="35">
                  <c:v>43.8461</c:v>
                </c:pt>
                <c:pt idx="36">
                  <c:v>53.846200000000003</c:v>
                </c:pt>
                <c:pt idx="37">
                  <c:v>52.051299999999998</c:v>
                </c:pt>
                <c:pt idx="38">
                  <c:v>46.923099999999998</c:v>
                </c:pt>
                <c:pt idx="39">
                  <c:v>45.640999999999998</c:v>
                </c:pt>
                <c:pt idx="40">
                  <c:v>57.435899999999997</c:v>
                </c:pt>
                <c:pt idx="41">
                  <c:v>52.820500000000003</c:v>
                </c:pt>
                <c:pt idx="42">
                  <c:v>50.512799999999999</c:v>
                </c:pt>
                <c:pt idx="43">
                  <c:v>62.307699999999997</c:v>
                </c:pt>
                <c:pt idx="44">
                  <c:v>56.666699999999999</c:v>
                </c:pt>
                <c:pt idx="45">
                  <c:v>49.487200000000001</c:v>
                </c:pt>
                <c:pt idx="46">
                  <c:v>50.256399999999999</c:v>
                </c:pt>
                <c:pt idx="47">
                  <c:v>49.487200000000001</c:v>
                </c:pt>
                <c:pt idx="48">
                  <c:v>50</c:v>
                </c:pt>
                <c:pt idx="49">
                  <c:v>53.846200000000003</c:v>
                </c:pt>
                <c:pt idx="50">
                  <c:v>53.076900000000002</c:v>
                </c:pt>
                <c:pt idx="51">
                  <c:v>50.769199999999998</c:v>
                </c:pt>
                <c:pt idx="52">
                  <c:v>44.359000000000002</c:v>
                </c:pt>
                <c:pt idx="53">
                  <c:v>56.923099999999998</c:v>
                </c:pt>
                <c:pt idx="54">
                  <c:v>44.615400000000001</c:v>
                </c:pt>
                <c:pt idx="55">
                  <c:v>52.820500000000003</c:v>
                </c:pt>
                <c:pt idx="56">
                  <c:v>55.640999999999998</c:v>
                </c:pt>
                <c:pt idx="57">
                  <c:v>41.794899999999998</c:v>
                </c:pt>
                <c:pt idx="58">
                  <c:v>45.897399999999998</c:v>
                </c:pt>
                <c:pt idx="59">
                  <c:v>45.384599999999999</c:v>
                </c:pt>
                <c:pt idx="60">
                  <c:v>51.2821</c:v>
                </c:pt>
                <c:pt idx="61">
                  <c:v>48.974400000000003</c:v>
                </c:pt>
                <c:pt idx="62">
                  <c:v>49.230800000000002</c:v>
                </c:pt>
                <c:pt idx="63">
                  <c:v>46.666699999999999</c:v>
                </c:pt>
                <c:pt idx="64">
                  <c:v>50.769199999999998</c:v>
                </c:pt>
                <c:pt idx="65">
                  <c:v>47.435899999999997</c:v>
                </c:pt>
                <c:pt idx="66">
                  <c:v>48.461500000000001</c:v>
                </c:pt>
                <c:pt idx="67">
                  <c:v>42.307699999999997</c:v>
                </c:pt>
                <c:pt idx="68">
                  <c:v>45.897399999999998</c:v>
                </c:pt>
                <c:pt idx="69">
                  <c:v>42.051299999999998</c:v>
                </c:pt>
                <c:pt idx="70">
                  <c:v>49.743600000000001</c:v>
                </c:pt>
                <c:pt idx="71">
                  <c:v>52.564100000000003</c:v>
                </c:pt>
                <c:pt idx="72">
                  <c:v>50.512799999999999</c:v>
                </c:pt>
                <c:pt idx="73">
                  <c:v>48.461500000000001</c:v>
                </c:pt>
                <c:pt idx="74">
                  <c:v>47.692300000000003</c:v>
                </c:pt>
                <c:pt idx="75">
                  <c:v>50.769199999999998</c:v>
                </c:pt>
                <c:pt idx="76">
                  <c:v>44.359000000000002</c:v>
                </c:pt>
                <c:pt idx="77">
                  <c:v>53.8461</c:v>
                </c:pt>
                <c:pt idx="78">
                  <c:v>35.640999999999998</c:v>
                </c:pt>
                <c:pt idx="79">
                  <c:v>38.461500000000001</c:v>
                </c:pt>
                <c:pt idx="80">
                  <c:v>47.948700000000002</c:v>
                </c:pt>
                <c:pt idx="81">
                  <c:v>50.769199999999998</c:v>
                </c:pt>
                <c:pt idx="82">
                  <c:v>37.692300000000003</c:v>
                </c:pt>
                <c:pt idx="83">
                  <c:v>42.820500000000003</c:v>
                </c:pt>
                <c:pt idx="84">
                  <c:v>43.333300000000001</c:v>
                </c:pt>
                <c:pt idx="85">
                  <c:v>50.256399999999999</c:v>
                </c:pt>
                <c:pt idx="86">
                  <c:v>48.974400000000003</c:v>
                </c:pt>
                <c:pt idx="87">
                  <c:v>47.435899999999997</c:v>
                </c:pt>
                <c:pt idx="88">
                  <c:v>47.435899999999997</c:v>
                </c:pt>
                <c:pt idx="89">
                  <c:v>42.820500000000003</c:v>
                </c:pt>
                <c:pt idx="90">
                  <c:v>45.640999999999998</c:v>
                </c:pt>
                <c:pt idx="91">
                  <c:v>43.333300000000001</c:v>
                </c:pt>
                <c:pt idx="92">
                  <c:v>47.692300000000003</c:v>
                </c:pt>
                <c:pt idx="93">
                  <c:v>50.769199999999998</c:v>
                </c:pt>
                <c:pt idx="94">
                  <c:v>50.769199999999998</c:v>
                </c:pt>
                <c:pt idx="95">
                  <c:v>46.923099999999998</c:v>
                </c:pt>
                <c:pt idx="96">
                  <c:v>58.718000000000004</c:v>
                </c:pt>
                <c:pt idx="97">
                  <c:v>57.948700000000002</c:v>
                </c:pt>
                <c:pt idx="98">
                  <c:v>53.333300000000001</c:v>
                </c:pt>
                <c:pt idx="99">
                  <c:v>54.102600000000002</c:v>
                </c:pt>
                <c:pt idx="100">
                  <c:v>51.2821</c:v>
                </c:pt>
                <c:pt idx="101">
                  <c:v>53.333300000000001</c:v>
                </c:pt>
                <c:pt idx="102">
                  <c:v>52.307699999999997</c:v>
                </c:pt>
                <c:pt idx="103">
                  <c:v>43.589700000000001</c:v>
                </c:pt>
                <c:pt idx="104">
                  <c:v>49.743600000000001</c:v>
                </c:pt>
                <c:pt idx="105">
                  <c:v>47.948700000000002</c:v>
                </c:pt>
                <c:pt idx="106">
                  <c:v>42.564100000000003</c:v>
                </c:pt>
                <c:pt idx="107">
                  <c:v>45.384599999999999</c:v>
                </c:pt>
                <c:pt idx="108">
                  <c:v>50.769199999999998</c:v>
                </c:pt>
                <c:pt idx="109">
                  <c:v>46.410299999999999</c:v>
                </c:pt>
                <c:pt idx="110">
                  <c:v>50.769199999999998</c:v>
                </c:pt>
                <c:pt idx="111">
                  <c:v>45.1282</c:v>
                </c:pt>
                <c:pt idx="112">
                  <c:v>42.051299999999998</c:v>
                </c:pt>
                <c:pt idx="113">
                  <c:v>49.487200000000001</c:v>
                </c:pt>
                <c:pt idx="114">
                  <c:v>50.769199999999998</c:v>
                </c:pt>
                <c:pt idx="115">
                  <c:v>45.897399999999998</c:v>
                </c:pt>
                <c:pt idx="116">
                  <c:v>41.025599999999997</c:v>
                </c:pt>
                <c:pt idx="117">
                  <c:v>50.256399999999999</c:v>
                </c:pt>
                <c:pt idx="118">
                  <c:v>44.102600000000002</c:v>
                </c:pt>
                <c:pt idx="119">
                  <c:v>36.1539</c:v>
                </c:pt>
                <c:pt idx="120">
                  <c:v>43.333300000000001</c:v>
                </c:pt>
                <c:pt idx="121">
                  <c:v>41.538499999999999</c:v>
                </c:pt>
                <c:pt idx="122">
                  <c:v>51.025599999999997</c:v>
                </c:pt>
                <c:pt idx="123">
                  <c:v>44.8718</c:v>
                </c:pt>
                <c:pt idx="124">
                  <c:v>47.435899999999997</c:v>
                </c:pt>
                <c:pt idx="125">
                  <c:v>42.051299999999998</c:v>
                </c:pt>
                <c:pt idx="126">
                  <c:v>47.179499999999997</c:v>
                </c:pt>
                <c:pt idx="127">
                  <c:v>44.8718</c:v>
                </c:pt>
                <c:pt idx="128">
                  <c:v>37.435899999999997</c:v>
                </c:pt>
                <c:pt idx="129">
                  <c:v>50.512799999999999</c:v>
                </c:pt>
                <c:pt idx="130">
                  <c:v>53.589700000000001</c:v>
                </c:pt>
                <c:pt idx="131">
                  <c:v>42.820500000000003</c:v>
                </c:pt>
                <c:pt idx="132">
                  <c:v>46.923099999999998</c:v>
                </c:pt>
                <c:pt idx="133">
                  <c:v>47.948700000000002</c:v>
                </c:pt>
                <c:pt idx="134">
                  <c:v>45.897399999999998</c:v>
                </c:pt>
                <c:pt idx="135">
                  <c:v>54.8718</c:v>
                </c:pt>
                <c:pt idx="136">
                  <c:v>49.230800000000002</c:v>
                </c:pt>
                <c:pt idx="137">
                  <c:v>49.743600000000001</c:v>
                </c:pt>
                <c:pt idx="138">
                  <c:v>38.461500000000001</c:v>
                </c:pt>
                <c:pt idx="139">
                  <c:v>48.974400000000003</c:v>
                </c:pt>
                <c:pt idx="140">
                  <c:v>45.640999999999998</c:v>
                </c:pt>
                <c:pt idx="141">
                  <c:v>53.333300000000001</c:v>
                </c:pt>
                <c:pt idx="142">
                  <c:v>52.051299999999998</c:v>
                </c:pt>
                <c:pt idx="143">
                  <c:v>52.307699999999997</c:v>
                </c:pt>
                <c:pt idx="144">
                  <c:v>51.025599999999997</c:v>
                </c:pt>
                <c:pt idx="145">
                  <c:v>49.230800000000002</c:v>
                </c:pt>
                <c:pt idx="146">
                  <c:v>41.538499999999999</c:v>
                </c:pt>
                <c:pt idx="147">
                  <c:v>54.359000000000002</c:v>
                </c:pt>
                <c:pt idx="148">
                  <c:v>56.666699999999999</c:v>
                </c:pt>
                <c:pt idx="149">
                  <c:v>53.8461</c:v>
                </c:pt>
                <c:pt idx="150">
                  <c:v>55.640999999999998</c:v>
                </c:pt>
                <c:pt idx="151">
                  <c:v>57.692300000000003</c:v>
                </c:pt>
                <c:pt idx="152">
                  <c:v>49.487200000000001</c:v>
                </c:pt>
                <c:pt idx="153">
                  <c:v>50.769199999999998</c:v>
                </c:pt>
                <c:pt idx="154">
                  <c:v>48.205100000000002</c:v>
                </c:pt>
                <c:pt idx="155">
                  <c:v>48.461500000000001</c:v>
                </c:pt>
                <c:pt idx="156">
                  <c:v>46.410299999999999</c:v>
                </c:pt>
                <c:pt idx="157">
                  <c:v>46.410299999999999</c:v>
                </c:pt>
                <c:pt idx="158">
                  <c:v>49.230800000000002</c:v>
                </c:pt>
                <c:pt idx="159">
                  <c:v>42.820500000000003</c:v>
                </c:pt>
                <c:pt idx="160">
                  <c:v>47.435899999999997</c:v>
                </c:pt>
                <c:pt idx="161">
                  <c:v>38.461500000000001</c:v>
                </c:pt>
                <c:pt idx="162">
                  <c:v>44.359000000000002</c:v>
                </c:pt>
                <c:pt idx="163">
                  <c:v>39.230800000000002</c:v>
                </c:pt>
                <c:pt idx="164">
                  <c:v>46.923099999999998</c:v>
                </c:pt>
                <c:pt idx="165">
                  <c:v>43.076900000000002</c:v>
                </c:pt>
                <c:pt idx="166">
                  <c:v>48.461500000000001</c:v>
                </c:pt>
                <c:pt idx="167">
                  <c:v>39.230800000000002</c:v>
                </c:pt>
                <c:pt idx="168">
                  <c:v>48.461500000000001</c:v>
                </c:pt>
                <c:pt idx="169">
                  <c:v>46.410299999999999</c:v>
                </c:pt>
                <c:pt idx="170">
                  <c:v>51.2821</c:v>
                </c:pt>
                <c:pt idx="171">
                  <c:v>55.1282</c:v>
                </c:pt>
                <c:pt idx="172">
                  <c:v>41.794899999999998</c:v>
                </c:pt>
                <c:pt idx="173">
                  <c:v>42.051299999999998</c:v>
                </c:pt>
                <c:pt idx="174">
                  <c:v>47.179499999999997</c:v>
                </c:pt>
                <c:pt idx="175">
                  <c:v>44.359000000000002</c:v>
                </c:pt>
                <c:pt idx="176">
                  <c:v>41.794899999999998</c:v>
                </c:pt>
                <c:pt idx="177">
                  <c:v>52.820500000000003</c:v>
                </c:pt>
                <c:pt idx="178">
                  <c:v>48.205100000000002</c:v>
                </c:pt>
                <c:pt idx="179">
                  <c:v>44.359000000000002</c:v>
                </c:pt>
                <c:pt idx="180">
                  <c:v>46.410299999999999</c:v>
                </c:pt>
                <c:pt idx="181">
                  <c:v>48.974400000000003</c:v>
                </c:pt>
                <c:pt idx="182">
                  <c:v>42.307699999999997</c:v>
                </c:pt>
                <c:pt idx="183">
                  <c:v>51.2821</c:v>
                </c:pt>
                <c:pt idx="184">
                  <c:v>53.589700000000001</c:v>
                </c:pt>
                <c:pt idx="185">
                  <c:v>51.2821</c:v>
                </c:pt>
                <c:pt idx="186">
                  <c:v>52.051299999999998</c:v>
                </c:pt>
                <c:pt idx="187">
                  <c:v>54.615400000000001</c:v>
                </c:pt>
                <c:pt idx="188">
                  <c:v>44.359000000000002</c:v>
                </c:pt>
                <c:pt idx="189">
                  <c:v>48.974400000000003</c:v>
                </c:pt>
                <c:pt idx="190">
                  <c:v>47.692300000000003</c:v>
                </c:pt>
                <c:pt idx="191">
                  <c:v>51.538499999999999</c:v>
                </c:pt>
                <c:pt idx="192">
                  <c:v>46.923099999999998</c:v>
                </c:pt>
                <c:pt idx="193">
                  <c:v>40</c:v>
                </c:pt>
                <c:pt idx="194">
                  <c:v>52.820500000000003</c:v>
                </c:pt>
                <c:pt idx="195">
                  <c:v>45.640999999999998</c:v>
                </c:pt>
                <c:pt idx="196">
                  <c:v>54.102600000000002</c:v>
                </c:pt>
                <c:pt idx="197">
                  <c:v>50.512799999999999</c:v>
                </c:pt>
                <c:pt idx="198">
                  <c:v>46.923099999999998</c:v>
                </c:pt>
                <c:pt idx="199">
                  <c:v>56.923099999999998</c:v>
                </c:pt>
                <c:pt idx="200">
                  <c:v>56.666699999999999</c:v>
                </c:pt>
                <c:pt idx="201">
                  <c:v>55.897399999999998</c:v>
                </c:pt>
                <c:pt idx="202">
                  <c:v>58.7179</c:v>
                </c:pt>
                <c:pt idx="203">
                  <c:v>63.589700000000001</c:v>
                </c:pt>
                <c:pt idx="204">
                  <c:v>64.358999999999995</c:v>
                </c:pt>
                <c:pt idx="205">
                  <c:v>53.333300000000001</c:v>
                </c:pt>
                <c:pt idx="206">
                  <c:v>59.487200000000001</c:v>
                </c:pt>
                <c:pt idx="207">
                  <c:v>42.307699999999997</c:v>
                </c:pt>
                <c:pt idx="208">
                  <c:v>50</c:v>
                </c:pt>
                <c:pt idx="209">
                  <c:v>45.640999999999998</c:v>
                </c:pt>
                <c:pt idx="210">
                  <c:v>42.820500000000003</c:v>
                </c:pt>
                <c:pt idx="211">
                  <c:v>43.589700000000001</c:v>
                </c:pt>
                <c:pt idx="212">
                  <c:v>46.153799999999997</c:v>
                </c:pt>
                <c:pt idx="213">
                  <c:v>46.923099999999998</c:v>
                </c:pt>
                <c:pt idx="214">
                  <c:v>48.974400000000003</c:v>
                </c:pt>
                <c:pt idx="215">
                  <c:v>45.897399999999998</c:v>
                </c:pt>
                <c:pt idx="216">
                  <c:v>46.923099999999998</c:v>
                </c:pt>
                <c:pt idx="217">
                  <c:v>40.512799999999999</c:v>
                </c:pt>
                <c:pt idx="218">
                  <c:v>47.692300000000003</c:v>
                </c:pt>
                <c:pt idx="219">
                  <c:v>43.333300000000001</c:v>
                </c:pt>
                <c:pt idx="220">
                  <c:v>48.461500000000001</c:v>
                </c:pt>
                <c:pt idx="221">
                  <c:v>53.589700000000001</c:v>
                </c:pt>
                <c:pt idx="222">
                  <c:v>43.076900000000002</c:v>
                </c:pt>
                <c:pt idx="223">
                  <c:v>46.666699999999999</c:v>
                </c:pt>
                <c:pt idx="224">
                  <c:v>51.281999999999996</c:v>
                </c:pt>
                <c:pt idx="225">
                  <c:v>41.794899999999998</c:v>
                </c:pt>
                <c:pt idx="226">
                  <c:v>47.435899999999997</c:v>
                </c:pt>
                <c:pt idx="227">
                  <c:v>46.923099999999998</c:v>
                </c:pt>
                <c:pt idx="228">
                  <c:v>41.538499999999999</c:v>
                </c:pt>
                <c:pt idx="229">
                  <c:v>45.640999999999998</c:v>
                </c:pt>
                <c:pt idx="230">
                  <c:v>43.846200000000003</c:v>
                </c:pt>
                <c:pt idx="231">
                  <c:v>49.487200000000001</c:v>
                </c:pt>
                <c:pt idx="232">
                  <c:v>49.230800000000002</c:v>
                </c:pt>
                <c:pt idx="233">
                  <c:v>50.769199999999998</c:v>
                </c:pt>
                <c:pt idx="234">
                  <c:v>41.538499999999999</c:v>
                </c:pt>
                <c:pt idx="235">
                  <c:v>41.538499999999999</c:v>
                </c:pt>
                <c:pt idx="236">
                  <c:v>50</c:v>
                </c:pt>
                <c:pt idx="237">
                  <c:v>43.846200000000003</c:v>
                </c:pt>
                <c:pt idx="238">
                  <c:v>45.897399999999998</c:v>
                </c:pt>
                <c:pt idx="239">
                  <c:v>43.333300000000001</c:v>
                </c:pt>
                <c:pt idx="240">
                  <c:v>40</c:v>
                </c:pt>
                <c:pt idx="241">
                  <c:v>44.102600000000002</c:v>
                </c:pt>
                <c:pt idx="242">
                  <c:v>51.2821</c:v>
                </c:pt>
                <c:pt idx="243">
                  <c:v>40.512799999999999</c:v>
                </c:pt>
                <c:pt idx="244">
                  <c:v>46.410299999999999</c:v>
                </c:pt>
                <c:pt idx="245">
                  <c:v>46.153799999999997</c:v>
                </c:pt>
                <c:pt idx="246">
                  <c:v>52.820500000000003</c:v>
                </c:pt>
                <c:pt idx="247">
                  <c:v>45.1282</c:v>
                </c:pt>
                <c:pt idx="248">
                  <c:v>48.461500000000001</c:v>
                </c:pt>
                <c:pt idx="249">
                  <c:v>49.230800000000002</c:v>
                </c:pt>
                <c:pt idx="250">
                  <c:v>52.051299999999998</c:v>
                </c:pt>
                <c:pt idx="251">
                  <c:v>48.461500000000001</c:v>
                </c:pt>
                <c:pt idx="252">
                  <c:v>46.410299999999999</c:v>
                </c:pt>
                <c:pt idx="253">
                  <c:v>58.205100000000002</c:v>
                </c:pt>
                <c:pt idx="254">
                  <c:v>70</c:v>
                </c:pt>
                <c:pt idx="255">
                  <c:v>66.666700000000006</c:v>
                </c:pt>
                <c:pt idx="256">
                  <c:v>78.718000000000004</c:v>
                </c:pt>
                <c:pt idx="257">
                  <c:v>60</c:v>
                </c:pt>
                <c:pt idx="258">
                  <c:v>52.051299999999998</c:v>
                </c:pt>
                <c:pt idx="259">
                  <c:v>57.692300000000003</c:v>
                </c:pt>
                <c:pt idx="260">
                  <c:v>48.974400000000003</c:v>
                </c:pt>
                <c:pt idx="261">
                  <c:v>56.410299999999999</c:v>
                </c:pt>
                <c:pt idx="262">
                  <c:v>52.051299999999998</c:v>
                </c:pt>
                <c:pt idx="263">
                  <c:v>53.076900000000002</c:v>
                </c:pt>
                <c:pt idx="264">
                  <c:v>36.410299999999999</c:v>
                </c:pt>
                <c:pt idx="265">
                  <c:v>48.205100000000002</c:v>
                </c:pt>
                <c:pt idx="266">
                  <c:v>49.487200000000001</c:v>
                </c:pt>
                <c:pt idx="267">
                  <c:v>50</c:v>
                </c:pt>
                <c:pt idx="268">
                  <c:v>53.846200000000003</c:v>
                </c:pt>
                <c:pt idx="269">
                  <c:v>41.794899999999998</c:v>
                </c:pt>
                <c:pt idx="270">
                  <c:v>51.794899999999998</c:v>
                </c:pt>
                <c:pt idx="271">
                  <c:v>51.794899999999998</c:v>
                </c:pt>
                <c:pt idx="272">
                  <c:v>40.512799999999999</c:v>
                </c:pt>
                <c:pt idx="273">
                  <c:v>43.846200000000003</c:v>
                </c:pt>
                <c:pt idx="274">
                  <c:v>50.512799999999999</c:v>
                </c:pt>
                <c:pt idx="275">
                  <c:v>48.461500000000001</c:v>
                </c:pt>
                <c:pt idx="276">
                  <c:v>53.8461</c:v>
                </c:pt>
                <c:pt idx="277">
                  <c:v>53.076900000000002</c:v>
                </c:pt>
                <c:pt idx="278">
                  <c:v>47.179499999999997</c:v>
                </c:pt>
                <c:pt idx="279">
                  <c:v>44.359000000000002</c:v>
                </c:pt>
                <c:pt idx="280">
                  <c:v>46.923099999999998</c:v>
                </c:pt>
                <c:pt idx="281">
                  <c:v>48.461500000000001</c:v>
                </c:pt>
                <c:pt idx="282">
                  <c:v>43.589700000000001</c:v>
                </c:pt>
                <c:pt idx="283">
                  <c:v>48.205100000000002</c:v>
                </c:pt>
                <c:pt idx="284">
                  <c:v>45.897399999999998</c:v>
                </c:pt>
                <c:pt idx="285">
                  <c:v>55.384599999999999</c:v>
                </c:pt>
                <c:pt idx="286">
                  <c:v>48.205100000000002</c:v>
                </c:pt>
                <c:pt idx="287">
                  <c:v>43.333300000000001</c:v>
                </c:pt>
                <c:pt idx="288">
                  <c:v>42.564100000000003</c:v>
                </c:pt>
                <c:pt idx="289">
                  <c:v>51.025599999999997</c:v>
                </c:pt>
                <c:pt idx="290">
                  <c:v>51.025599999999997</c:v>
                </c:pt>
                <c:pt idx="291">
                  <c:v>46.923099999999998</c:v>
                </c:pt>
                <c:pt idx="292">
                  <c:v>48.461500000000001</c:v>
                </c:pt>
                <c:pt idx="293">
                  <c:v>45.1282</c:v>
                </c:pt>
                <c:pt idx="294">
                  <c:v>52.307699999999997</c:v>
                </c:pt>
                <c:pt idx="295">
                  <c:v>55.1282</c:v>
                </c:pt>
                <c:pt idx="296">
                  <c:v>45.1282</c:v>
                </c:pt>
                <c:pt idx="297">
                  <c:v>46.923099999999998</c:v>
                </c:pt>
                <c:pt idx="298">
                  <c:v>45.1282</c:v>
                </c:pt>
                <c:pt idx="299">
                  <c:v>53.076900000000002</c:v>
                </c:pt>
                <c:pt idx="300">
                  <c:v>44.8718</c:v>
                </c:pt>
                <c:pt idx="301">
                  <c:v>45.384599999999999</c:v>
                </c:pt>
                <c:pt idx="302">
                  <c:v>57.692300000000003</c:v>
                </c:pt>
                <c:pt idx="303">
                  <c:v>54.102600000000002</c:v>
                </c:pt>
                <c:pt idx="304">
                  <c:v>48.974400000000003</c:v>
                </c:pt>
                <c:pt idx="305">
                  <c:v>52.051299999999998</c:v>
                </c:pt>
                <c:pt idx="306">
                  <c:v>61.794899999999998</c:v>
                </c:pt>
                <c:pt idx="307">
                  <c:v>67.948700000000002</c:v>
                </c:pt>
                <c:pt idx="308">
                  <c:v>71.025700000000001</c:v>
                </c:pt>
                <c:pt idx="309">
                  <c:v>66.923100000000005</c:v>
                </c:pt>
                <c:pt idx="310">
                  <c:v>71.025599999999997</c:v>
                </c:pt>
                <c:pt idx="311">
                  <c:v>61.2821</c:v>
                </c:pt>
                <c:pt idx="312">
                  <c:v>59.487200000000001</c:v>
                </c:pt>
                <c:pt idx="313">
                  <c:v>47.692300000000003</c:v>
                </c:pt>
                <c:pt idx="314">
                  <c:v>51.025599999999997</c:v>
                </c:pt>
                <c:pt idx="315">
                  <c:v>46.666699999999999</c:v>
                </c:pt>
                <c:pt idx="316">
                  <c:v>45.640999999999998</c:v>
                </c:pt>
                <c:pt idx="317">
                  <c:v>51.538499999999999</c:v>
                </c:pt>
                <c:pt idx="318">
                  <c:v>44.359000000000002</c:v>
                </c:pt>
                <c:pt idx="319">
                  <c:v>49.743600000000001</c:v>
                </c:pt>
                <c:pt idx="320">
                  <c:v>41.281999999999996</c:v>
                </c:pt>
                <c:pt idx="321">
                  <c:v>42.564100000000003</c:v>
                </c:pt>
                <c:pt idx="322">
                  <c:v>46.923099999999998</c:v>
                </c:pt>
                <c:pt idx="323">
                  <c:v>50.512799999999999</c:v>
                </c:pt>
                <c:pt idx="324">
                  <c:v>50</c:v>
                </c:pt>
                <c:pt idx="325">
                  <c:v>46.1539</c:v>
                </c:pt>
                <c:pt idx="326">
                  <c:v>46.666699999999999</c:v>
                </c:pt>
                <c:pt idx="327">
                  <c:v>41.794899999999998</c:v>
                </c:pt>
                <c:pt idx="328">
                  <c:v>45.897399999999998</c:v>
                </c:pt>
                <c:pt idx="329">
                  <c:v>46.153799999999997</c:v>
                </c:pt>
                <c:pt idx="330">
                  <c:v>50</c:v>
                </c:pt>
                <c:pt idx="331">
                  <c:v>49.743600000000001</c:v>
                </c:pt>
                <c:pt idx="332">
                  <c:v>41.025599999999997</c:v>
                </c:pt>
                <c:pt idx="333">
                  <c:v>49.487200000000001</c:v>
                </c:pt>
                <c:pt idx="334">
                  <c:v>46.410299999999999</c:v>
                </c:pt>
                <c:pt idx="335">
                  <c:v>48.461500000000001</c:v>
                </c:pt>
                <c:pt idx="336">
                  <c:v>47.435899999999997</c:v>
                </c:pt>
                <c:pt idx="337">
                  <c:v>46.666699999999999</c:v>
                </c:pt>
                <c:pt idx="338">
                  <c:v>47.948700000000002</c:v>
                </c:pt>
                <c:pt idx="339">
                  <c:v>56.666699999999999</c:v>
                </c:pt>
                <c:pt idx="340">
                  <c:v>50.256399999999999</c:v>
                </c:pt>
                <c:pt idx="341">
                  <c:v>47.692300000000003</c:v>
                </c:pt>
                <c:pt idx="342">
                  <c:v>50</c:v>
                </c:pt>
                <c:pt idx="343">
                  <c:v>41.025599999999997</c:v>
                </c:pt>
                <c:pt idx="344">
                  <c:v>43.333300000000001</c:v>
                </c:pt>
                <c:pt idx="345">
                  <c:v>44.8718</c:v>
                </c:pt>
                <c:pt idx="346">
                  <c:v>44.615400000000001</c:v>
                </c:pt>
                <c:pt idx="347">
                  <c:v>46.153799999999997</c:v>
                </c:pt>
                <c:pt idx="348">
                  <c:v>45.640999999999998</c:v>
                </c:pt>
                <c:pt idx="349">
                  <c:v>51.538499999999999</c:v>
                </c:pt>
                <c:pt idx="350">
                  <c:v>51.025599999999997</c:v>
                </c:pt>
                <c:pt idx="351">
                  <c:v>44.359000000000002</c:v>
                </c:pt>
                <c:pt idx="352">
                  <c:v>44.8718</c:v>
                </c:pt>
                <c:pt idx="353">
                  <c:v>43.589700000000001</c:v>
                </c:pt>
                <c:pt idx="354">
                  <c:v>49.743600000000001</c:v>
                </c:pt>
                <c:pt idx="355">
                  <c:v>43.589700000000001</c:v>
                </c:pt>
                <c:pt idx="356">
                  <c:v>51.538499999999999</c:v>
                </c:pt>
                <c:pt idx="357">
                  <c:v>55.1282</c:v>
                </c:pt>
                <c:pt idx="358">
                  <c:v>50.512799999999999</c:v>
                </c:pt>
                <c:pt idx="359">
                  <c:v>64.871799999999993</c:v>
                </c:pt>
                <c:pt idx="360">
                  <c:v>64.358999999999995</c:v>
                </c:pt>
                <c:pt idx="361">
                  <c:v>79.743600000000001</c:v>
                </c:pt>
                <c:pt idx="362">
                  <c:v>83.333299999999994</c:v>
                </c:pt>
                <c:pt idx="363">
                  <c:v>77.948700000000002</c:v>
                </c:pt>
                <c:pt idx="364">
                  <c:v>70.512799999999999</c:v>
                </c:pt>
                <c:pt idx="365">
                  <c:v>64.871799999999993</c:v>
                </c:pt>
                <c:pt idx="366">
                  <c:v>63.333300000000001</c:v>
                </c:pt>
                <c:pt idx="367">
                  <c:v>51.025599999999997</c:v>
                </c:pt>
                <c:pt idx="368">
                  <c:v>57.435899999999997</c:v>
                </c:pt>
                <c:pt idx="369">
                  <c:v>42.051299999999998</c:v>
                </c:pt>
                <c:pt idx="370">
                  <c:v>45.897399999999998</c:v>
                </c:pt>
                <c:pt idx="371">
                  <c:v>61.2821</c:v>
                </c:pt>
                <c:pt idx="372">
                  <c:v>52.820500000000003</c:v>
                </c:pt>
                <c:pt idx="373">
                  <c:v>44.8718</c:v>
                </c:pt>
                <c:pt idx="374">
                  <c:v>45.640999999999998</c:v>
                </c:pt>
                <c:pt idx="375">
                  <c:v>51.025599999999997</c:v>
                </c:pt>
                <c:pt idx="376">
                  <c:v>36.1539</c:v>
                </c:pt>
                <c:pt idx="377">
                  <c:v>47.692300000000003</c:v>
                </c:pt>
                <c:pt idx="378">
                  <c:v>48.205100000000002</c:v>
                </c:pt>
                <c:pt idx="379">
                  <c:v>47.948700000000002</c:v>
                </c:pt>
                <c:pt idx="380">
                  <c:v>48.461500000000001</c:v>
                </c:pt>
                <c:pt idx="381">
                  <c:v>48.205100000000002</c:v>
                </c:pt>
                <c:pt idx="382">
                  <c:v>40.512799999999999</c:v>
                </c:pt>
                <c:pt idx="383">
                  <c:v>53.589700000000001</c:v>
                </c:pt>
                <c:pt idx="384">
                  <c:v>53.8461</c:v>
                </c:pt>
                <c:pt idx="385">
                  <c:v>47.435899999999997</c:v>
                </c:pt>
                <c:pt idx="386">
                  <c:v>51.794899999999998</c:v>
                </c:pt>
                <c:pt idx="387">
                  <c:v>53.333300000000001</c:v>
                </c:pt>
                <c:pt idx="388">
                  <c:v>44.615400000000001</c:v>
                </c:pt>
                <c:pt idx="389">
                  <c:v>56.923099999999998</c:v>
                </c:pt>
                <c:pt idx="390">
                  <c:v>56.666699999999999</c:v>
                </c:pt>
                <c:pt idx="391">
                  <c:v>44.615400000000001</c:v>
                </c:pt>
                <c:pt idx="392">
                  <c:v>48.461500000000001</c:v>
                </c:pt>
                <c:pt idx="393">
                  <c:v>48.461500000000001</c:v>
                </c:pt>
                <c:pt idx="394">
                  <c:v>50.512799999999999</c:v>
                </c:pt>
                <c:pt idx="395">
                  <c:v>46.410299999999999</c:v>
                </c:pt>
                <c:pt idx="396">
                  <c:v>51.025599999999997</c:v>
                </c:pt>
                <c:pt idx="397">
                  <c:v>51.025599999999997</c:v>
                </c:pt>
                <c:pt idx="398">
                  <c:v>43.589700000000001</c:v>
                </c:pt>
                <c:pt idx="399">
                  <c:v>50</c:v>
                </c:pt>
                <c:pt idx="400">
                  <c:v>55.897399999999998</c:v>
                </c:pt>
                <c:pt idx="401">
                  <c:v>47.948700000000002</c:v>
                </c:pt>
                <c:pt idx="402">
                  <c:v>45.640999999999998</c:v>
                </c:pt>
                <c:pt idx="403">
                  <c:v>48.718000000000004</c:v>
                </c:pt>
                <c:pt idx="404">
                  <c:v>54.359000000000002</c:v>
                </c:pt>
                <c:pt idx="405">
                  <c:v>47.692300000000003</c:v>
                </c:pt>
                <c:pt idx="406">
                  <c:v>48.461500000000001</c:v>
                </c:pt>
                <c:pt idx="407">
                  <c:v>42.820500000000003</c:v>
                </c:pt>
                <c:pt idx="408">
                  <c:v>44.8718</c:v>
                </c:pt>
                <c:pt idx="409">
                  <c:v>51.794899999999998</c:v>
                </c:pt>
                <c:pt idx="410">
                  <c:v>51.2821</c:v>
                </c:pt>
                <c:pt idx="411">
                  <c:v>51.281999999999996</c:v>
                </c:pt>
                <c:pt idx="412">
                  <c:v>48.7179</c:v>
                </c:pt>
                <c:pt idx="413">
                  <c:v>66.410300000000007</c:v>
                </c:pt>
                <c:pt idx="414">
                  <c:v>71.794899999999998</c:v>
                </c:pt>
                <c:pt idx="415">
                  <c:v>70.512799999999999</c:v>
                </c:pt>
                <c:pt idx="416">
                  <c:v>92.307699999999997</c:v>
                </c:pt>
                <c:pt idx="417">
                  <c:v>75.384600000000006</c:v>
                </c:pt>
                <c:pt idx="418">
                  <c:v>75.384600000000006</c:v>
                </c:pt>
                <c:pt idx="419">
                  <c:v>63.8461</c:v>
                </c:pt>
                <c:pt idx="420">
                  <c:v>59.487200000000001</c:v>
                </c:pt>
                <c:pt idx="421">
                  <c:v>60.769199999999998</c:v>
                </c:pt>
                <c:pt idx="422">
                  <c:v>47.948700000000002</c:v>
                </c:pt>
                <c:pt idx="423">
                  <c:v>43.333300000000001</c:v>
                </c:pt>
                <c:pt idx="424">
                  <c:v>39.743600000000001</c:v>
                </c:pt>
                <c:pt idx="425">
                  <c:v>46.666699999999999</c:v>
                </c:pt>
                <c:pt idx="426">
                  <c:v>48.7179</c:v>
                </c:pt>
                <c:pt idx="427">
                  <c:v>40.512799999999999</c:v>
                </c:pt>
                <c:pt idx="428">
                  <c:v>44.615400000000001</c:v>
                </c:pt>
                <c:pt idx="429">
                  <c:v>46.1539</c:v>
                </c:pt>
                <c:pt idx="430">
                  <c:v>56.153799999999997</c:v>
                </c:pt>
                <c:pt idx="431">
                  <c:v>43.333300000000001</c:v>
                </c:pt>
                <c:pt idx="432">
                  <c:v>48.205100000000002</c:v>
                </c:pt>
                <c:pt idx="433">
                  <c:v>41.025599999999997</c:v>
                </c:pt>
                <c:pt idx="434">
                  <c:v>43.589700000000001</c:v>
                </c:pt>
                <c:pt idx="435">
                  <c:v>47.692300000000003</c:v>
                </c:pt>
                <c:pt idx="436">
                  <c:v>44.615400000000001</c:v>
                </c:pt>
                <c:pt idx="437">
                  <c:v>47.948700000000002</c:v>
                </c:pt>
                <c:pt idx="438">
                  <c:v>44.359000000000002</c:v>
                </c:pt>
                <c:pt idx="439">
                  <c:v>45.1282</c:v>
                </c:pt>
                <c:pt idx="440">
                  <c:v>49.487200000000001</c:v>
                </c:pt>
                <c:pt idx="441">
                  <c:v>46.410299999999999</c:v>
                </c:pt>
                <c:pt idx="442">
                  <c:v>48.205100000000002</c:v>
                </c:pt>
                <c:pt idx="443">
                  <c:v>47.435899999999997</c:v>
                </c:pt>
                <c:pt idx="444">
                  <c:v>52.820500000000003</c:v>
                </c:pt>
                <c:pt idx="445">
                  <c:v>46.1539</c:v>
                </c:pt>
                <c:pt idx="446">
                  <c:v>51.2821</c:v>
                </c:pt>
                <c:pt idx="447">
                  <c:v>43.8461</c:v>
                </c:pt>
                <c:pt idx="448">
                  <c:v>54.359000000000002</c:v>
                </c:pt>
                <c:pt idx="449">
                  <c:v>43.846200000000003</c:v>
                </c:pt>
                <c:pt idx="450">
                  <c:v>42.820500000000003</c:v>
                </c:pt>
                <c:pt idx="451">
                  <c:v>51.281999999999996</c:v>
                </c:pt>
                <c:pt idx="452">
                  <c:v>48.461500000000001</c:v>
                </c:pt>
                <c:pt idx="453">
                  <c:v>44.8718</c:v>
                </c:pt>
                <c:pt idx="454">
                  <c:v>47.179499999999997</c:v>
                </c:pt>
                <c:pt idx="455">
                  <c:v>37.948700000000002</c:v>
                </c:pt>
                <c:pt idx="456">
                  <c:v>41.538499999999999</c:v>
                </c:pt>
                <c:pt idx="457">
                  <c:v>44.615400000000001</c:v>
                </c:pt>
                <c:pt idx="458">
                  <c:v>54.102600000000002</c:v>
                </c:pt>
                <c:pt idx="459">
                  <c:v>40</c:v>
                </c:pt>
                <c:pt idx="460">
                  <c:v>46.666699999999999</c:v>
                </c:pt>
                <c:pt idx="461">
                  <c:v>38.461500000000001</c:v>
                </c:pt>
                <c:pt idx="462">
                  <c:v>47.692300000000003</c:v>
                </c:pt>
                <c:pt idx="463">
                  <c:v>53.076900000000002</c:v>
                </c:pt>
                <c:pt idx="464">
                  <c:v>48.7179</c:v>
                </c:pt>
                <c:pt idx="465">
                  <c:v>66.666700000000006</c:v>
                </c:pt>
                <c:pt idx="466">
                  <c:v>66.410300000000007</c:v>
                </c:pt>
                <c:pt idx="467">
                  <c:v>72.820499999999996</c:v>
                </c:pt>
                <c:pt idx="468">
                  <c:v>98.7179</c:v>
                </c:pt>
                <c:pt idx="469">
                  <c:v>100</c:v>
                </c:pt>
                <c:pt idx="470">
                  <c:v>105.128</c:v>
                </c:pt>
                <c:pt idx="471">
                  <c:v>101.795</c:v>
                </c:pt>
                <c:pt idx="472">
                  <c:v>91.794899999999998</c:v>
                </c:pt>
                <c:pt idx="473">
                  <c:v>73.846199999999996</c:v>
                </c:pt>
                <c:pt idx="474">
                  <c:v>65.384600000000006</c:v>
                </c:pt>
                <c:pt idx="475">
                  <c:v>56.410299999999999</c:v>
                </c:pt>
                <c:pt idx="476">
                  <c:v>44.8718</c:v>
                </c:pt>
                <c:pt idx="477">
                  <c:v>39.487200000000001</c:v>
                </c:pt>
                <c:pt idx="478">
                  <c:v>40.256399999999999</c:v>
                </c:pt>
                <c:pt idx="479">
                  <c:v>55.384599999999999</c:v>
                </c:pt>
                <c:pt idx="480">
                  <c:v>43.333300000000001</c:v>
                </c:pt>
                <c:pt idx="481">
                  <c:v>46.666699999999999</c:v>
                </c:pt>
                <c:pt idx="482">
                  <c:v>47.179499999999997</c:v>
                </c:pt>
                <c:pt idx="483">
                  <c:v>46.666699999999999</c:v>
                </c:pt>
                <c:pt idx="484">
                  <c:v>48.205100000000002</c:v>
                </c:pt>
                <c:pt idx="485">
                  <c:v>43.846200000000003</c:v>
                </c:pt>
                <c:pt idx="486">
                  <c:v>46.666699999999999</c:v>
                </c:pt>
                <c:pt idx="487">
                  <c:v>47.435899999999997</c:v>
                </c:pt>
                <c:pt idx="488">
                  <c:v>51.538499999999999</c:v>
                </c:pt>
                <c:pt idx="489">
                  <c:v>44.8718</c:v>
                </c:pt>
                <c:pt idx="490">
                  <c:v>45.1282</c:v>
                </c:pt>
                <c:pt idx="491">
                  <c:v>46.666699999999999</c:v>
                </c:pt>
                <c:pt idx="492">
                  <c:v>48.718000000000004</c:v>
                </c:pt>
                <c:pt idx="493">
                  <c:v>52.307699999999997</c:v>
                </c:pt>
                <c:pt idx="494">
                  <c:v>46.666699999999999</c:v>
                </c:pt>
                <c:pt idx="495">
                  <c:v>44.615400000000001</c:v>
                </c:pt>
                <c:pt idx="496">
                  <c:v>50.769199999999998</c:v>
                </c:pt>
                <c:pt idx="497">
                  <c:v>51.794899999999998</c:v>
                </c:pt>
                <c:pt idx="498">
                  <c:v>51.794899999999998</c:v>
                </c:pt>
                <c:pt idx="499">
                  <c:v>48.461500000000001</c:v>
                </c:pt>
                <c:pt idx="500">
                  <c:v>41.794899999999998</c:v>
                </c:pt>
                <c:pt idx="501">
                  <c:v>47.179499999999997</c:v>
                </c:pt>
                <c:pt idx="502">
                  <c:v>51.538499999999999</c:v>
                </c:pt>
                <c:pt idx="503">
                  <c:v>56.410299999999999</c:v>
                </c:pt>
                <c:pt idx="504">
                  <c:v>46.923099999999998</c:v>
                </c:pt>
                <c:pt idx="505">
                  <c:v>43.846200000000003</c:v>
                </c:pt>
                <c:pt idx="506">
                  <c:v>45.1282</c:v>
                </c:pt>
                <c:pt idx="507">
                  <c:v>51.538499999999999</c:v>
                </c:pt>
                <c:pt idx="508">
                  <c:v>47.692300000000003</c:v>
                </c:pt>
                <c:pt idx="509">
                  <c:v>49.743600000000001</c:v>
                </c:pt>
                <c:pt idx="510">
                  <c:v>51.025599999999997</c:v>
                </c:pt>
                <c:pt idx="511">
                  <c:v>43.076900000000002</c:v>
                </c:pt>
                <c:pt idx="512">
                  <c:v>51.2821</c:v>
                </c:pt>
                <c:pt idx="513">
                  <c:v>41.025599999999997</c:v>
                </c:pt>
                <c:pt idx="514">
                  <c:v>55.640999999999998</c:v>
                </c:pt>
                <c:pt idx="515">
                  <c:v>45.1282</c:v>
                </c:pt>
                <c:pt idx="516">
                  <c:v>47.179499999999997</c:v>
                </c:pt>
                <c:pt idx="517">
                  <c:v>50</c:v>
                </c:pt>
                <c:pt idx="518">
                  <c:v>46.410299999999999</c:v>
                </c:pt>
                <c:pt idx="519">
                  <c:v>62.307699999999997</c:v>
                </c:pt>
                <c:pt idx="520">
                  <c:v>67.179500000000004</c:v>
                </c:pt>
                <c:pt idx="521">
                  <c:v>93.333299999999994</c:v>
                </c:pt>
                <c:pt idx="522">
                  <c:v>112.30800000000001</c:v>
                </c:pt>
                <c:pt idx="523">
                  <c:v>142.56399999999999</c:v>
                </c:pt>
                <c:pt idx="524">
                  <c:v>152.821</c:v>
                </c:pt>
                <c:pt idx="525">
                  <c:v>122.821</c:v>
                </c:pt>
                <c:pt idx="526">
                  <c:v>100.51300000000001</c:v>
                </c:pt>
                <c:pt idx="527">
                  <c:v>67.948700000000002</c:v>
                </c:pt>
                <c:pt idx="528">
                  <c:v>56.923099999999998</c:v>
                </c:pt>
                <c:pt idx="529">
                  <c:v>47.948700000000002</c:v>
                </c:pt>
                <c:pt idx="530">
                  <c:v>45.640999999999998</c:v>
                </c:pt>
                <c:pt idx="531">
                  <c:v>45.897399999999998</c:v>
                </c:pt>
                <c:pt idx="532">
                  <c:v>53.589700000000001</c:v>
                </c:pt>
                <c:pt idx="533">
                  <c:v>41.025599999999997</c:v>
                </c:pt>
                <c:pt idx="534">
                  <c:v>46.410299999999999</c:v>
                </c:pt>
                <c:pt idx="535">
                  <c:v>42.051299999999998</c:v>
                </c:pt>
                <c:pt idx="536">
                  <c:v>45.384599999999999</c:v>
                </c:pt>
                <c:pt idx="537">
                  <c:v>48.461500000000001</c:v>
                </c:pt>
                <c:pt idx="538">
                  <c:v>53.333300000000001</c:v>
                </c:pt>
                <c:pt idx="539">
                  <c:v>46.923099999999998</c:v>
                </c:pt>
                <c:pt idx="540">
                  <c:v>45.640999999999998</c:v>
                </c:pt>
                <c:pt idx="541">
                  <c:v>50.256399999999999</c:v>
                </c:pt>
                <c:pt idx="542">
                  <c:v>45.1282</c:v>
                </c:pt>
                <c:pt idx="543">
                  <c:v>45.1282</c:v>
                </c:pt>
                <c:pt idx="544">
                  <c:v>47.179499999999997</c:v>
                </c:pt>
                <c:pt idx="545">
                  <c:v>46.410299999999999</c:v>
                </c:pt>
                <c:pt idx="546">
                  <c:v>45.384599999999999</c:v>
                </c:pt>
                <c:pt idx="547">
                  <c:v>48.205100000000002</c:v>
                </c:pt>
                <c:pt idx="548">
                  <c:v>51.538499999999999</c:v>
                </c:pt>
                <c:pt idx="549">
                  <c:v>47.948700000000002</c:v>
                </c:pt>
                <c:pt idx="550">
                  <c:v>53.076900000000002</c:v>
                </c:pt>
                <c:pt idx="551">
                  <c:v>44.8718</c:v>
                </c:pt>
                <c:pt idx="552">
                  <c:v>44.359000000000002</c:v>
                </c:pt>
                <c:pt idx="553">
                  <c:v>49.743600000000001</c:v>
                </c:pt>
                <c:pt idx="554">
                  <c:v>52.307699999999997</c:v>
                </c:pt>
                <c:pt idx="555">
                  <c:v>46.923099999999998</c:v>
                </c:pt>
                <c:pt idx="556">
                  <c:v>42.307699999999997</c:v>
                </c:pt>
                <c:pt idx="557">
                  <c:v>64.358999999999995</c:v>
                </c:pt>
                <c:pt idx="558">
                  <c:v>46.153799999999997</c:v>
                </c:pt>
                <c:pt idx="559">
                  <c:v>49.743600000000001</c:v>
                </c:pt>
                <c:pt idx="560">
                  <c:v>41.025599999999997</c:v>
                </c:pt>
                <c:pt idx="561">
                  <c:v>48.461500000000001</c:v>
                </c:pt>
                <c:pt idx="562">
                  <c:v>42.307699999999997</c:v>
                </c:pt>
                <c:pt idx="563">
                  <c:v>50.256399999999999</c:v>
                </c:pt>
                <c:pt idx="564">
                  <c:v>44.615400000000001</c:v>
                </c:pt>
                <c:pt idx="565">
                  <c:v>47.435899999999997</c:v>
                </c:pt>
                <c:pt idx="566">
                  <c:v>46.410299999999999</c:v>
                </c:pt>
                <c:pt idx="567">
                  <c:v>44.8718</c:v>
                </c:pt>
                <c:pt idx="568">
                  <c:v>45.897399999999998</c:v>
                </c:pt>
                <c:pt idx="569">
                  <c:v>49.743600000000001</c:v>
                </c:pt>
                <c:pt idx="570">
                  <c:v>47.948700000000002</c:v>
                </c:pt>
                <c:pt idx="571">
                  <c:v>52.564100000000003</c:v>
                </c:pt>
                <c:pt idx="572">
                  <c:v>48.718000000000004</c:v>
                </c:pt>
                <c:pt idx="573">
                  <c:v>54.615400000000001</c:v>
                </c:pt>
                <c:pt idx="574">
                  <c:v>68.974299999999999</c:v>
                </c:pt>
                <c:pt idx="575">
                  <c:v>103.333</c:v>
                </c:pt>
                <c:pt idx="576">
                  <c:v>130.51300000000001</c:v>
                </c:pt>
                <c:pt idx="577">
                  <c:v>166.154</c:v>
                </c:pt>
                <c:pt idx="578">
                  <c:v>157.94900000000001</c:v>
                </c:pt>
                <c:pt idx="579">
                  <c:v>133.077</c:v>
                </c:pt>
                <c:pt idx="580">
                  <c:v>111.538</c:v>
                </c:pt>
                <c:pt idx="581">
                  <c:v>79.743600000000001</c:v>
                </c:pt>
                <c:pt idx="582">
                  <c:v>73.589699999999993</c:v>
                </c:pt>
                <c:pt idx="583">
                  <c:v>63.076900000000002</c:v>
                </c:pt>
                <c:pt idx="584">
                  <c:v>56.153799999999997</c:v>
                </c:pt>
                <c:pt idx="585">
                  <c:v>51.025599999999997</c:v>
                </c:pt>
                <c:pt idx="586">
                  <c:v>44.8718</c:v>
                </c:pt>
                <c:pt idx="587">
                  <c:v>47.179499999999997</c:v>
                </c:pt>
                <c:pt idx="588">
                  <c:v>49.487200000000001</c:v>
                </c:pt>
                <c:pt idx="589">
                  <c:v>57.179499999999997</c:v>
                </c:pt>
                <c:pt idx="590">
                  <c:v>42.307699999999997</c:v>
                </c:pt>
                <c:pt idx="591">
                  <c:v>51.794899999999998</c:v>
                </c:pt>
                <c:pt idx="592">
                  <c:v>42.307699999999997</c:v>
                </c:pt>
                <c:pt idx="593">
                  <c:v>54.615400000000001</c:v>
                </c:pt>
                <c:pt idx="594">
                  <c:v>44.359000000000002</c:v>
                </c:pt>
                <c:pt idx="595">
                  <c:v>38.461500000000001</c:v>
                </c:pt>
                <c:pt idx="596">
                  <c:v>43.333300000000001</c:v>
                </c:pt>
                <c:pt idx="597">
                  <c:v>45.384599999999999</c:v>
                </c:pt>
                <c:pt idx="598">
                  <c:v>46.666699999999999</c:v>
                </c:pt>
                <c:pt idx="599">
                  <c:v>41.538499999999999</c:v>
                </c:pt>
                <c:pt idx="600">
                  <c:v>40.256399999999999</c:v>
                </c:pt>
                <c:pt idx="601">
                  <c:v>40.256399999999999</c:v>
                </c:pt>
                <c:pt idx="602">
                  <c:v>56.410200000000003</c:v>
                </c:pt>
                <c:pt idx="603">
                  <c:v>41.281999999999996</c:v>
                </c:pt>
                <c:pt idx="604">
                  <c:v>48.718000000000004</c:v>
                </c:pt>
                <c:pt idx="605">
                  <c:v>42.564100000000003</c:v>
                </c:pt>
                <c:pt idx="606">
                  <c:v>48.461500000000001</c:v>
                </c:pt>
                <c:pt idx="607">
                  <c:v>48.718000000000004</c:v>
                </c:pt>
                <c:pt idx="608">
                  <c:v>42.820500000000003</c:v>
                </c:pt>
                <c:pt idx="609">
                  <c:v>44.102600000000002</c:v>
                </c:pt>
                <c:pt idx="610">
                  <c:v>48.974400000000003</c:v>
                </c:pt>
                <c:pt idx="611">
                  <c:v>49.487200000000001</c:v>
                </c:pt>
                <c:pt idx="612">
                  <c:v>52.820500000000003</c:v>
                </c:pt>
                <c:pt idx="613">
                  <c:v>43.333300000000001</c:v>
                </c:pt>
                <c:pt idx="614">
                  <c:v>43.589700000000001</c:v>
                </c:pt>
                <c:pt idx="615">
                  <c:v>48.461500000000001</c:v>
                </c:pt>
                <c:pt idx="616">
                  <c:v>48.7179</c:v>
                </c:pt>
                <c:pt idx="617">
                  <c:v>45.384599999999999</c:v>
                </c:pt>
                <c:pt idx="618">
                  <c:v>46.923099999999998</c:v>
                </c:pt>
                <c:pt idx="619">
                  <c:v>46.153799999999997</c:v>
                </c:pt>
                <c:pt idx="620">
                  <c:v>41.025599999999997</c:v>
                </c:pt>
                <c:pt idx="621">
                  <c:v>42.564100000000003</c:v>
                </c:pt>
                <c:pt idx="622">
                  <c:v>50</c:v>
                </c:pt>
                <c:pt idx="623">
                  <c:v>42.820500000000003</c:v>
                </c:pt>
                <c:pt idx="624">
                  <c:v>50</c:v>
                </c:pt>
                <c:pt idx="625">
                  <c:v>46.923099999999998</c:v>
                </c:pt>
                <c:pt idx="626">
                  <c:v>53.076900000000002</c:v>
                </c:pt>
                <c:pt idx="627">
                  <c:v>67.692300000000003</c:v>
                </c:pt>
                <c:pt idx="628">
                  <c:v>92.051299999999998</c:v>
                </c:pt>
                <c:pt idx="629">
                  <c:v>130</c:v>
                </c:pt>
                <c:pt idx="630">
                  <c:v>183.333</c:v>
                </c:pt>
                <c:pt idx="631">
                  <c:v>185.64099999999999</c:v>
                </c:pt>
                <c:pt idx="632">
                  <c:v>186.154</c:v>
                </c:pt>
                <c:pt idx="633">
                  <c:v>158.71799999999999</c:v>
                </c:pt>
                <c:pt idx="634">
                  <c:v>120</c:v>
                </c:pt>
                <c:pt idx="635">
                  <c:v>113.077</c:v>
                </c:pt>
                <c:pt idx="636">
                  <c:v>77.179500000000004</c:v>
                </c:pt>
                <c:pt idx="637">
                  <c:v>59.230800000000002</c:v>
                </c:pt>
                <c:pt idx="638">
                  <c:v>40.769199999999998</c:v>
                </c:pt>
                <c:pt idx="639">
                  <c:v>47.692300000000003</c:v>
                </c:pt>
                <c:pt idx="640">
                  <c:v>51.025599999999997</c:v>
                </c:pt>
                <c:pt idx="641">
                  <c:v>51.794899999999998</c:v>
                </c:pt>
                <c:pt idx="642">
                  <c:v>48.974400000000003</c:v>
                </c:pt>
                <c:pt idx="643">
                  <c:v>48.461500000000001</c:v>
                </c:pt>
                <c:pt idx="644">
                  <c:v>50.769199999999998</c:v>
                </c:pt>
                <c:pt idx="645">
                  <c:v>46.410299999999999</c:v>
                </c:pt>
                <c:pt idx="646">
                  <c:v>51.538499999999999</c:v>
                </c:pt>
                <c:pt idx="647">
                  <c:v>48.461500000000001</c:v>
                </c:pt>
                <c:pt idx="648">
                  <c:v>49.487200000000001</c:v>
                </c:pt>
                <c:pt idx="649">
                  <c:v>49.230800000000002</c:v>
                </c:pt>
                <c:pt idx="650">
                  <c:v>43.846200000000003</c:v>
                </c:pt>
                <c:pt idx="651">
                  <c:v>42.051299999999998</c:v>
                </c:pt>
                <c:pt idx="652">
                  <c:v>47.948700000000002</c:v>
                </c:pt>
                <c:pt idx="653">
                  <c:v>49.743600000000001</c:v>
                </c:pt>
                <c:pt idx="654">
                  <c:v>52.820500000000003</c:v>
                </c:pt>
                <c:pt idx="655">
                  <c:v>54.359000000000002</c:v>
                </c:pt>
                <c:pt idx="656">
                  <c:v>49.743600000000001</c:v>
                </c:pt>
                <c:pt idx="657">
                  <c:v>48.205100000000002</c:v>
                </c:pt>
                <c:pt idx="658">
                  <c:v>48.205100000000002</c:v>
                </c:pt>
                <c:pt idx="659">
                  <c:v>44.359000000000002</c:v>
                </c:pt>
                <c:pt idx="660">
                  <c:v>43.076900000000002</c:v>
                </c:pt>
                <c:pt idx="661">
                  <c:v>47.948700000000002</c:v>
                </c:pt>
                <c:pt idx="662">
                  <c:v>44.615400000000001</c:v>
                </c:pt>
                <c:pt idx="663">
                  <c:v>44.615400000000001</c:v>
                </c:pt>
                <c:pt idx="664">
                  <c:v>37.692300000000003</c:v>
                </c:pt>
                <c:pt idx="665">
                  <c:v>48.974400000000003</c:v>
                </c:pt>
                <c:pt idx="666">
                  <c:v>44.615400000000001</c:v>
                </c:pt>
                <c:pt idx="667">
                  <c:v>47.692300000000003</c:v>
                </c:pt>
                <c:pt idx="668">
                  <c:v>49.230800000000002</c:v>
                </c:pt>
                <c:pt idx="669">
                  <c:v>44.102600000000002</c:v>
                </c:pt>
                <c:pt idx="670">
                  <c:v>55.640999999999998</c:v>
                </c:pt>
                <c:pt idx="671">
                  <c:v>48.461500000000001</c:v>
                </c:pt>
                <c:pt idx="672">
                  <c:v>48.205100000000002</c:v>
                </c:pt>
                <c:pt idx="673">
                  <c:v>43.8461</c:v>
                </c:pt>
                <c:pt idx="674">
                  <c:v>44.359000000000002</c:v>
                </c:pt>
                <c:pt idx="675">
                  <c:v>44.615400000000001</c:v>
                </c:pt>
                <c:pt idx="676">
                  <c:v>45.384599999999999</c:v>
                </c:pt>
                <c:pt idx="677">
                  <c:v>49.743600000000001</c:v>
                </c:pt>
                <c:pt idx="678">
                  <c:v>52.051299999999998</c:v>
                </c:pt>
                <c:pt idx="679">
                  <c:v>53.846200000000003</c:v>
                </c:pt>
                <c:pt idx="680">
                  <c:v>49.487200000000001</c:v>
                </c:pt>
                <c:pt idx="681">
                  <c:v>58.974400000000003</c:v>
                </c:pt>
                <c:pt idx="682">
                  <c:v>70.256399999999999</c:v>
                </c:pt>
                <c:pt idx="683">
                  <c:v>136.41</c:v>
                </c:pt>
                <c:pt idx="684">
                  <c:v>208.46199999999999</c:v>
                </c:pt>
                <c:pt idx="685">
                  <c:v>249.23099999999999</c:v>
                </c:pt>
                <c:pt idx="686">
                  <c:v>270.51299999999998</c:v>
                </c:pt>
                <c:pt idx="687">
                  <c:v>242.05099999999999</c:v>
                </c:pt>
                <c:pt idx="688">
                  <c:v>189.744</c:v>
                </c:pt>
                <c:pt idx="689">
                  <c:v>140.51300000000001</c:v>
                </c:pt>
                <c:pt idx="690">
                  <c:v>93.846199999999996</c:v>
                </c:pt>
                <c:pt idx="691">
                  <c:v>72.820499999999996</c:v>
                </c:pt>
                <c:pt idx="692">
                  <c:v>65.384600000000006</c:v>
                </c:pt>
                <c:pt idx="693">
                  <c:v>51.794899999999998</c:v>
                </c:pt>
                <c:pt idx="694">
                  <c:v>52.307699999999997</c:v>
                </c:pt>
                <c:pt idx="695">
                  <c:v>48.7179</c:v>
                </c:pt>
                <c:pt idx="696">
                  <c:v>50.512799999999999</c:v>
                </c:pt>
                <c:pt idx="697">
                  <c:v>53.589700000000001</c:v>
                </c:pt>
                <c:pt idx="698">
                  <c:v>42.820500000000003</c:v>
                </c:pt>
                <c:pt idx="699">
                  <c:v>45.384599999999999</c:v>
                </c:pt>
                <c:pt idx="700">
                  <c:v>52.564100000000003</c:v>
                </c:pt>
                <c:pt idx="701">
                  <c:v>51.025599999999997</c:v>
                </c:pt>
                <c:pt idx="702">
                  <c:v>50.256399999999999</c:v>
                </c:pt>
                <c:pt idx="703">
                  <c:v>51.794899999999998</c:v>
                </c:pt>
                <c:pt idx="704">
                  <c:v>39.743600000000001</c:v>
                </c:pt>
                <c:pt idx="705">
                  <c:v>45.640999999999998</c:v>
                </c:pt>
                <c:pt idx="706">
                  <c:v>42.820500000000003</c:v>
                </c:pt>
                <c:pt idx="707">
                  <c:v>38.7179</c:v>
                </c:pt>
                <c:pt idx="708">
                  <c:v>51.538499999999999</c:v>
                </c:pt>
                <c:pt idx="709">
                  <c:v>53.333300000000001</c:v>
                </c:pt>
                <c:pt idx="710">
                  <c:v>41.794899999999998</c:v>
                </c:pt>
                <c:pt idx="711">
                  <c:v>46.666699999999999</c:v>
                </c:pt>
                <c:pt idx="712">
                  <c:v>46.1539</c:v>
                </c:pt>
                <c:pt idx="713">
                  <c:v>50.512799999999999</c:v>
                </c:pt>
                <c:pt idx="714">
                  <c:v>42.820500000000003</c:v>
                </c:pt>
                <c:pt idx="715">
                  <c:v>48.205100000000002</c:v>
                </c:pt>
                <c:pt idx="716">
                  <c:v>51.794899999999998</c:v>
                </c:pt>
                <c:pt idx="717">
                  <c:v>55.1282</c:v>
                </c:pt>
                <c:pt idx="718">
                  <c:v>50</c:v>
                </c:pt>
                <c:pt idx="719">
                  <c:v>45.1282</c:v>
                </c:pt>
                <c:pt idx="720">
                  <c:v>56.153799999999997</c:v>
                </c:pt>
                <c:pt idx="721">
                  <c:v>61.538499999999999</c:v>
                </c:pt>
                <c:pt idx="722">
                  <c:v>47.692300000000003</c:v>
                </c:pt>
                <c:pt idx="723">
                  <c:v>49.487200000000001</c:v>
                </c:pt>
                <c:pt idx="724">
                  <c:v>55.1282</c:v>
                </c:pt>
                <c:pt idx="725">
                  <c:v>48.205100000000002</c:v>
                </c:pt>
                <c:pt idx="726">
                  <c:v>50</c:v>
                </c:pt>
                <c:pt idx="727">
                  <c:v>53.589700000000001</c:v>
                </c:pt>
                <c:pt idx="728">
                  <c:v>53.8461</c:v>
                </c:pt>
                <c:pt idx="729">
                  <c:v>43.846200000000003</c:v>
                </c:pt>
                <c:pt idx="730">
                  <c:v>44.359000000000002</c:v>
                </c:pt>
                <c:pt idx="731">
                  <c:v>49.487200000000001</c:v>
                </c:pt>
                <c:pt idx="732">
                  <c:v>42.307699999999997</c:v>
                </c:pt>
                <c:pt idx="733">
                  <c:v>52.307699999999997</c:v>
                </c:pt>
                <c:pt idx="734">
                  <c:v>57.179499999999997</c:v>
                </c:pt>
                <c:pt idx="735">
                  <c:v>63.589700000000001</c:v>
                </c:pt>
                <c:pt idx="736">
                  <c:v>91.2821</c:v>
                </c:pt>
                <c:pt idx="737">
                  <c:v>154.10300000000001</c:v>
                </c:pt>
                <c:pt idx="738">
                  <c:v>254.61500000000001</c:v>
                </c:pt>
                <c:pt idx="739">
                  <c:v>356.154</c:v>
                </c:pt>
                <c:pt idx="740">
                  <c:v>383.077</c:v>
                </c:pt>
                <c:pt idx="741">
                  <c:v>369.48700000000002</c:v>
                </c:pt>
                <c:pt idx="742">
                  <c:v>280.51299999999998</c:v>
                </c:pt>
                <c:pt idx="743">
                  <c:v>200</c:v>
                </c:pt>
                <c:pt idx="744">
                  <c:v>147.18</c:v>
                </c:pt>
                <c:pt idx="745">
                  <c:v>106.41</c:v>
                </c:pt>
                <c:pt idx="746">
                  <c:v>75.128200000000007</c:v>
                </c:pt>
                <c:pt idx="747">
                  <c:v>55.1282</c:v>
                </c:pt>
                <c:pt idx="748">
                  <c:v>48.974400000000003</c:v>
                </c:pt>
                <c:pt idx="749">
                  <c:v>53.076900000000002</c:v>
                </c:pt>
                <c:pt idx="750">
                  <c:v>56.410299999999999</c:v>
                </c:pt>
                <c:pt idx="751">
                  <c:v>50</c:v>
                </c:pt>
                <c:pt idx="752">
                  <c:v>44.615400000000001</c:v>
                </c:pt>
                <c:pt idx="753">
                  <c:v>44.102600000000002</c:v>
                </c:pt>
                <c:pt idx="754">
                  <c:v>51.281999999999996</c:v>
                </c:pt>
                <c:pt idx="755">
                  <c:v>52.564100000000003</c:v>
                </c:pt>
                <c:pt idx="756">
                  <c:v>40.512799999999999</c:v>
                </c:pt>
                <c:pt idx="757">
                  <c:v>52.051299999999998</c:v>
                </c:pt>
                <c:pt idx="758">
                  <c:v>57.179499999999997</c:v>
                </c:pt>
                <c:pt idx="759">
                  <c:v>50.512799999999999</c:v>
                </c:pt>
                <c:pt idx="760">
                  <c:v>50.512799999999999</c:v>
                </c:pt>
                <c:pt idx="761">
                  <c:v>53.589700000000001</c:v>
                </c:pt>
                <c:pt idx="762">
                  <c:v>49.230800000000002</c:v>
                </c:pt>
                <c:pt idx="763">
                  <c:v>49.743600000000001</c:v>
                </c:pt>
                <c:pt idx="764">
                  <c:v>45.897399999999998</c:v>
                </c:pt>
                <c:pt idx="765">
                  <c:v>46.410299999999999</c:v>
                </c:pt>
                <c:pt idx="766">
                  <c:v>47.948700000000002</c:v>
                </c:pt>
                <c:pt idx="767">
                  <c:v>53.589700000000001</c:v>
                </c:pt>
                <c:pt idx="768">
                  <c:v>45.897399999999998</c:v>
                </c:pt>
                <c:pt idx="769">
                  <c:v>49.487200000000001</c:v>
                </c:pt>
                <c:pt idx="770">
                  <c:v>44.8718</c:v>
                </c:pt>
                <c:pt idx="771">
                  <c:v>47.948700000000002</c:v>
                </c:pt>
                <c:pt idx="772">
                  <c:v>50</c:v>
                </c:pt>
                <c:pt idx="773">
                  <c:v>50.256399999999999</c:v>
                </c:pt>
                <c:pt idx="774">
                  <c:v>56.923099999999998</c:v>
                </c:pt>
                <c:pt idx="775">
                  <c:v>54.359000000000002</c:v>
                </c:pt>
                <c:pt idx="776">
                  <c:v>60</c:v>
                </c:pt>
                <c:pt idx="777">
                  <c:v>53.333300000000001</c:v>
                </c:pt>
                <c:pt idx="778">
                  <c:v>45.897399999999998</c:v>
                </c:pt>
                <c:pt idx="779">
                  <c:v>52.820500000000003</c:v>
                </c:pt>
                <c:pt idx="780">
                  <c:v>48.7179</c:v>
                </c:pt>
                <c:pt idx="781">
                  <c:v>46.410299999999999</c:v>
                </c:pt>
                <c:pt idx="782">
                  <c:v>46.666699999999999</c:v>
                </c:pt>
                <c:pt idx="783">
                  <c:v>49.743600000000001</c:v>
                </c:pt>
                <c:pt idx="784">
                  <c:v>49.487200000000001</c:v>
                </c:pt>
                <c:pt idx="785">
                  <c:v>43.333300000000001</c:v>
                </c:pt>
                <c:pt idx="786">
                  <c:v>53.846200000000003</c:v>
                </c:pt>
                <c:pt idx="787">
                  <c:v>46.666699999999999</c:v>
                </c:pt>
                <c:pt idx="788">
                  <c:v>52.820500000000003</c:v>
                </c:pt>
                <c:pt idx="789">
                  <c:v>53.846200000000003</c:v>
                </c:pt>
                <c:pt idx="790">
                  <c:v>68.718000000000004</c:v>
                </c:pt>
                <c:pt idx="791">
                  <c:v>160.51300000000001</c:v>
                </c:pt>
                <c:pt idx="792">
                  <c:v>305.12799999999999</c:v>
                </c:pt>
                <c:pt idx="793">
                  <c:v>464.87200000000001</c:v>
                </c:pt>
                <c:pt idx="794">
                  <c:v>573.077</c:v>
                </c:pt>
                <c:pt idx="795">
                  <c:v>572.56399999999996</c:v>
                </c:pt>
                <c:pt idx="796">
                  <c:v>486.154</c:v>
                </c:pt>
                <c:pt idx="797">
                  <c:v>391.79500000000002</c:v>
                </c:pt>
                <c:pt idx="798">
                  <c:v>304.61500000000001</c:v>
                </c:pt>
                <c:pt idx="799">
                  <c:v>192.30799999999999</c:v>
                </c:pt>
                <c:pt idx="800">
                  <c:v>128.20500000000001</c:v>
                </c:pt>
                <c:pt idx="801">
                  <c:v>85.128200000000007</c:v>
                </c:pt>
                <c:pt idx="802">
                  <c:v>65.897499999999994</c:v>
                </c:pt>
                <c:pt idx="803">
                  <c:v>61.794899999999998</c:v>
                </c:pt>
                <c:pt idx="804">
                  <c:v>55.640999999999998</c:v>
                </c:pt>
                <c:pt idx="805">
                  <c:v>53.846200000000003</c:v>
                </c:pt>
                <c:pt idx="806">
                  <c:v>50.256399999999999</c:v>
                </c:pt>
                <c:pt idx="807">
                  <c:v>43.846200000000003</c:v>
                </c:pt>
                <c:pt idx="808">
                  <c:v>47.435899999999997</c:v>
                </c:pt>
                <c:pt idx="809">
                  <c:v>48.974400000000003</c:v>
                </c:pt>
                <c:pt idx="810">
                  <c:v>58.7179</c:v>
                </c:pt>
                <c:pt idx="811">
                  <c:v>59.487200000000001</c:v>
                </c:pt>
                <c:pt idx="812">
                  <c:v>49.487200000000001</c:v>
                </c:pt>
                <c:pt idx="813">
                  <c:v>44.359000000000002</c:v>
                </c:pt>
                <c:pt idx="814">
                  <c:v>41.794899999999998</c:v>
                </c:pt>
                <c:pt idx="815">
                  <c:v>47.948700000000002</c:v>
                </c:pt>
                <c:pt idx="816">
                  <c:v>48.461500000000001</c:v>
                </c:pt>
                <c:pt idx="817">
                  <c:v>42.307699999999997</c:v>
                </c:pt>
                <c:pt idx="818">
                  <c:v>43.589700000000001</c:v>
                </c:pt>
                <c:pt idx="819">
                  <c:v>56.666699999999999</c:v>
                </c:pt>
                <c:pt idx="820">
                  <c:v>56.410299999999999</c:v>
                </c:pt>
                <c:pt idx="821">
                  <c:v>50</c:v>
                </c:pt>
                <c:pt idx="822">
                  <c:v>53.076900000000002</c:v>
                </c:pt>
                <c:pt idx="823">
                  <c:v>42.307699999999997</c:v>
                </c:pt>
                <c:pt idx="824">
                  <c:v>47.948700000000002</c:v>
                </c:pt>
                <c:pt idx="825">
                  <c:v>50</c:v>
                </c:pt>
                <c:pt idx="826">
                  <c:v>50</c:v>
                </c:pt>
                <c:pt idx="827">
                  <c:v>44.8718</c:v>
                </c:pt>
                <c:pt idx="828">
                  <c:v>47.179499999999997</c:v>
                </c:pt>
                <c:pt idx="829">
                  <c:v>51.794899999999998</c:v>
                </c:pt>
                <c:pt idx="830">
                  <c:v>40.512799999999999</c:v>
                </c:pt>
                <c:pt idx="831">
                  <c:v>46.153799999999997</c:v>
                </c:pt>
                <c:pt idx="832">
                  <c:v>51.025599999999997</c:v>
                </c:pt>
                <c:pt idx="833">
                  <c:v>47.948700000000002</c:v>
                </c:pt>
                <c:pt idx="834">
                  <c:v>55.384599999999999</c:v>
                </c:pt>
                <c:pt idx="835">
                  <c:v>50.512799999999999</c:v>
                </c:pt>
                <c:pt idx="836">
                  <c:v>50.256399999999999</c:v>
                </c:pt>
                <c:pt idx="837">
                  <c:v>43.589700000000001</c:v>
                </c:pt>
                <c:pt idx="838">
                  <c:v>48.461500000000001</c:v>
                </c:pt>
                <c:pt idx="839">
                  <c:v>49.743600000000001</c:v>
                </c:pt>
                <c:pt idx="840">
                  <c:v>55.1282</c:v>
                </c:pt>
                <c:pt idx="841">
                  <c:v>54.8718</c:v>
                </c:pt>
                <c:pt idx="842">
                  <c:v>54.102600000000002</c:v>
                </c:pt>
                <c:pt idx="843">
                  <c:v>54.8718</c:v>
                </c:pt>
                <c:pt idx="844">
                  <c:v>74.358999999999995</c:v>
                </c:pt>
                <c:pt idx="845">
                  <c:v>108.462</c:v>
                </c:pt>
                <c:pt idx="846">
                  <c:v>186.667</c:v>
                </c:pt>
                <c:pt idx="847">
                  <c:v>344.10300000000001</c:v>
                </c:pt>
                <c:pt idx="848">
                  <c:v>503.33300000000003</c:v>
                </c:pt>
                <c:pt idx="849">
                  <c:v>671.79499999999996</c:v>
                </c:pt>
                <c:pt idx="850">
                  <c:v>637.94899999999996</c:v>
                </c:pt>
                <c:pt idx="851">
                  <c:v>460.51299999999998</c:v>
                </c:pt>
                <c:pt idx="852">
                  <c:v>341.53800000000001</c:v>
                </c:pt>
                <c:pt idx="853">
                  <c:v>268.97399999999999</c:v>
                </c:pt>
                <c:pt idx="854">
                  <c:v>145.64099999999999</c:v>
                </c:pt>
                <c:pt idx="855">
                  <c:v>109.23099999999999</c:v>
                </c:pt>
                <c:pt idx="856">
                  <c:v>73.333299999999994</c:v>
                </c:pt>
                <c:pt idx="857">
                  <c:v>58.205100000000002</c:v>
                </c:pt>
                <c:pt idx="858">
                  <c:v>52.564100000000003</c:v>
                </c:pt>
                <c:pt idx="859">
                  <c:v>53.333300000000001</c:v>
                </c:pt>
                <c:pt idx="860">
                  <c:v>51.025599999999997</c:v>
                </c:pt>
                <c:pt idx="861">
                  <c:v>53.8461</c:v>
                </c:pt>
                <c:pt idx="862">
                  <c:v>57.948700000000002</c:v>
                </c:pt>
                <c:pt idx="863">
                  <c:v>41.794899999999998</c:v>
                </c:pt>
                <c:pt idx="864">
                  <c:v>51.025599999999997</c:v>
                </c:pt>
                <c:pt idx="865">
                  <c:v>50.256399999999999</c:v>
                </c:pt>
                <c:pt idx="866">
                  <c:v>57.948700000000002</c:v>
                </c:pt>
                <c:pt idx="867">
                  <c:v>50</c:v>
                </c:pt>
                <c:pt idx="868">
                  <c:v>50.256399999999999</c:v>
                </c:pt>
                <c:pt idx="869">
                  <c:v>44.359000000000002</c:v>
                </c:pt>
                <c:pt idx="870">
                  <c:v>43.589700000000001</c:v>
                </c:pt>
                <c:pt idx="871">
                  <c:v>48.461500000000001</c:v>
                </c:pt>
                <c:pt idx="872">
                  <c:v>59.487200000000001</c:v>
                </c:pt>
                <c:pt idx="873">
                  <c:v>48.7179</c:v>
                </c:pt>
                <c:pt idx="874">
                  <c:v>56.153799999999997</c:v>
                </c:pt>
                <c:pt idx="875">
                  <c:v>52.820500000000003</c:v>
                </c:pt>
                <c:pt idx="876">
                  <c:v>53.076900000000002</c:v>
                </c:pt>
                <c:pt idx="877">
                  <c:v>48.974400000000003</c:v>
                </c:pt>
                <c:pt idx="878">
                  <c:v>47.435899999999997</c:v>
                </c:pt>
                <c:pt idx="879">
                  <c:v>53.076900000000002</c:v>
                </c:pt>
                <c:pt idx="880">
                  <c:v>51.025599999999997</c:v>
                </c:pt>
                <c:pt idx="881">
                  <c:v>51.538499999999999</c:v>
                </c:pt>
                <c:pt idx="882">
                  <c:v>50.256399999999999</c:v>
                </c:pt>
                <c:pt idx="883">
                  <c:v>54.102600000000002</c:v>
                </c:pt>
                <c:pt idx="884">
                  <c:v>49.743600000000001</c:v>
                </c:pt>
                <c:pt idx="885">
                  <c:v>51.538499999999999</c:v>
                </c:pt>
                <c:pt idx="886">
                  <c:v>53.846200000000003</c:v>
                </c:pt>
                <c:pt idx="887">
                  <c:v>53.333300000000001</c:v>
                </c:pt>
                <c:pt idx="888">
                  <c:v>44.8718</c:v>
                </c:pt>
                <c:pt idx="889">
                  <c:v>44.8718</c:v>
                </c:pt>
                <c:pt idx="890">
                  <c:v>45.1282</c:v>
                </c:pt>
                <c:pt idx="891">
                  <c:v>57.948700000000002</c:v>
                </c:pt>
                <c:pt idx="892">
                  <c:v>51.025599999999997</c:v>
                </c:pt>
                <c:pt idx="893">
                  <c:v>54.359000000000002</c:v>
                </c:pt>
                <c:pt idx="894">
                  <c:v>48.205100000000002</c:v>
                </c:pt>
                <c:pt idx="895">
                  <c:v>56.1539</c:v>
                </c:pt>
                <c:pt idx="896">
                  <c:v>53.333300000000001</c:v>
                </c:pt>
                <c:pt idx="897">
                  <c:v>57.179499999999997</c:v>
                </c:pt>
                <c:pt idx="898">
                  <c:v>55.640999999999998</c:v>
                </c:pt>
                <c:pt idx="899">
                  <c:v>60.512799999999999</c:v>
                </c:pt>
                <c:pt idx="900">
                  <c:v>91.538499999999999</c:v>
                </c:pt>
                <c:pt idx="901">
                  <c:v>190.51300000000001</c:v>
                </c:pt>
                <c:pt idx="902">
                  <c:v>360</c:v>
                </c:pt>
                <c:pt idx="903">
                  <c:v>489.23099999999999</c:v>
                </c:pt>
                <c:pt idx="904">
                  <c:v>597.43600000000004</c:v>
                </c:pt>
                <c:pt idx="905">
                  <c:v>576.66700000000003</c:v>
                </c:pt>
                <c:pt idx="906">
                  <c:v>467.69200000000001</c:v>
                </c:pt>
                <c:pt idx="907">
                  <c:v>404.87200000000001</c:v>
                </c:pt>
                <c:pt idx="908">
                  <c:v>287.17899999999997</c:v>
                </c:pt>
                <c:pt idx="909">
                  <c:v>167.43600000000001</c:v>
                </c:pt>
                <c:pt idx="910">
                  <c:v>107.179</c:v>
                </c:pt>
                <c:pt idx="911">
                  <c:v>71.2821</c:v>
                </c:pt>
                <c:pt idx="912">
                  <c:v>52.820500000000003</c:v>
                </c:pt>
                <c:pt idx="913">
                  <c:v>60.512799999999999</c:v>
                </c:pt>
                <c:pt idx="914">
                  <c:v>56.153799999999997</c:v>
                </c:pt>
                <c:pt idx="915">
                  <c:v>59.230800000000002</c:v>
                </c:pt>
                <c:pt idx="916">
                  <c:v>50.769199999999998</c:v>
                </c:pt>
                <c:pt idx="917">
                  <c:v>50</c:v>
                </c:pt>
                <c:pt idx="918">
                  <c:v>47.948700000000002</c:v>
                </c:pt>
                <c:pt idx="919">
                  <c:v>52.820500000000003</c:v>
                </c:pt>
                <c:pt idx="920">
                  <c:v>52.051299999999998</c:v>
                </c:pt>
                <c:pt idx="921">
                  <c:v>51.538499999999999</c:v>
                </c:pt>
                <c:pt idx="922">
                  <c:v>56.923099999999998</c:v>
                </c:pt>
                <c:pt idx="923">
                  <c:v>55.1282</c:v>
                </c:pt>
                <c:pt idx="924">
                  <c:v>53.589700000000001</c:v>
                </c:pt>
                <c:pt idx="925">
                  <c:v>47.948700000000002</c:v>
                </c:pt>
                <c:pt idx="926">
                  <c:v>53.589700000000001</c:v>
                </c:pt>
                <c:pt idx="927">
                  <c:v>59.230800000000002</c:v>
                </c:pt>
                <c:pt idx="928">
                  <c:v>54.102600000000002</c:v>
                </c:pt>
                <c:pt idx="929">
                  <c:v>54.102600000000002</c:v>
                </c:pt>
                <c:pt idx="930">
                  <c:v>57.692300000000003</c:v>
                </c:pt>
                <c:pt idx="931">
                  <c:v>49.743600000000001</c:v>
                </c:pt>
                <c:pt idx="932">
                  <c:v>48.974400000000003</c:v>
                </c:pt>
                <c:pt idx="933">
                  <c:v>48.205100000000002</c:v>
                </c:pt>
                <c:pt idx="934">
                  <c:v>51.025599999999997</c:v>
                </c:pt>
                <c:pt idx="935">
                  <c:v>62.051299999999998</c:v>
                </c:pt>
                <c:pt idx="936">
                  <c:v>53.8461</c:v>
                </c:pt>
                <c:pt idx="937">
                  <c:v>50.769199999999998</c:v>
                </c:pt>
                <c:pt idx="938">
                  <c:v>66.153800000000004</c:v>
                </c:pt>
                <c:pt idx="939">
                  <c:v>53.333300000000001</c:v>
                </c:pt>
                <c:pt idx="940">
                  <c:v>53.076900000000002</c:v>
                </c:pt>
                <c:pt idx="941">
                  <c:v>63.333300000000001</c:v>
                </c:pt>
                <c:pt idx="942">
                  <c:v>56.666699999999999</c:v>
                </c:pt>
                <c:pt idx="943">
                  <c:v>52.307699999999997</c:v>
                </c:pt>
                <c:pt idx="944">
                  <c:v>57.692300000000003</c:v>
                </c:pt>
                <c:pt idx="945">
                  <c:v>58.205100000000002</c:v>
                </c:pt>
                <c:pt idx="946">
                  <c:v>64.615399999999994</c:v>
                </c:pt>
                <c:pt idx="947">
                  <c:v>54.359000000000002</c:v>
                </c:pt>
                <c:pt idx="948">
                  <c:v>53.8461</c:v>
                </c:pt>
                <c:pt idx="949">
                  <c:v>58.974400000000003</c:v>
                </c:pt>
                <c:pt idx="950">
                  <c:v>61.794899999999998</c:v>
                </c:pt>
                <c:pt idx="951">
                  <c:v>67.179500000000004</c:v>
                </c:pt>
                <c:pt idx="952">
                  <c:v>65.897400000000005</c:v>
                </c:pt>
                <c:pt idx="953">
                  <c:v>58.974400000000003</c:v>
                </c:pt>
                <c:pt idx="954">
                  <c:v>69.743600000000001</c:v>
                </c:pt>
                <c:pt idx="955">
                  <c:v>94.871799999999993</c:v>
                </c:pt>
                <c:pt idx="956">
                  <c:v>194.35900000000001</c:v>
                </c:pt>
                <c:pt idx="957">
                  <c:v>315.12799999999999</c:v>
                </c:pt>
                <c:pt idx="958">
                  <c:v>393.59</c:v>
                </c:pt>
                <c:pt idx="959">
                  <c:v>377.94900000000001</c:v>
                </c:pt>
                <c:pt idx="960">
                  <c:v>355.38499999999999</c:v>
                </c:pt>
                <c:pt idx="961">
                  <c:v>299.48700000000002</c:v>
                </c:pt>
                <c:pt idx="962">
                  <c:v>281.53800000000001</c:v>
                </c:pt>
                <c:pt idx="963">
                  <c:v>239.23099999999999</c:v>
                </c:pt>
                <c:pt idx="964">
                  <c:v>149.744</c:v>
                </c:pt>
                <c:pt idx="965">
                  <c:v>101.538</c:v>
                </c:pt>
                <c:pt idx="966">
                  <c:v>92.564099999999996</c:v>
                </c:pt>
                <c:pt idx="967">
                  <c:v>78.7179</c:v>
                </c:pt>
                <c:pt idx="968">
                  <c:v>70.512799999999999</c:v>
                </c:pt>
                <c:pt idx="969">
                  <c:v>60</c:v>
                </c:pt>
                <c:pt idx="970">
                  <c:v>70.512799999999999</c:v>
                </c:pt>
                <c:pt idx="971">
                  <c:v>69.743600000000001</c:v>
                </c:pt>
                <c:pt idx="972">
                  <c:v>77.179500000000004</c:v>
                </c:pt>
                <c:pt idx="973">
                  <c:v>67.948700000000002</c:v>
                </c:pt>
                <c:pt idx="974">
                  <c:v>75.384600000000006</c:v>
                </c:pt>
                <c:pt idx="975">
                  <c:v>80.256399999999999</c:v>
                </c:pt>
                <c:pt idx="976">
                  <c:v>78.7179</c:v>
                </c:pt>
                <c:pt idx="977">
                  <c:v>84.102599999999995</c:v>
                </c:pt>
                <c:pt idx="978">
                  <c:v>81.025599999999997</c:v>
                </c:pt>
                <c:pt idx="979">
                  <c:v>85.128200000000007</c:v>
                </c:pt>
                <c:pt idx="980">
                  <c:v>94.358999999999995</c:v>
                </c:pt>
                <c:pt idx="981">
                  <c:v>92.564099999999996</c:v>
                </c:pt>
                <c:pt idx="982">
                  <c:v>79.230800000000002</c:v>
                </c:pt>
                <c:pt idx="983">
                  <c:v>86.153899999999993</c:v>
                </c:pt>
                <c:pt idx="984">
                  <c:v>95.128200000000007</c:v>
                </c:pt>
                <c:pt idx="985">
                  <c:v>89.743600000000001</c:v>
                </c:pt>
                <c:pt idx="986">
                  <c:v>104.872</c:v>
                </c:pt>
                <c:pt idx="987">
                  <c:v>121.795</c:v>
                </c:pt>
                <c:pt idx="988">
                  <c:v>103.846</c:v>
                </c:pt>
                <c:pt idx="989">
                  <c:v>110.51300000000001</c:v>
                </c:pt>
                <c:pt idx="990">
                  <c:v>121.795</c:v>
                </c:pt>
                <c:pt idx="991">
                  <c:v>135.64099999999999</c:v>
                </c:pt>
                <c:pt idx="992">
                  <c:v>126.667</c:v>
                </c:pt>
                <c:pt idx="993">
                  <c:v>157.179</c:v>
                </c:pt>
                <c:pt idx="994">
                  <c:v>161.02600000000001</c:v>
                </c:pt>
                <c:pt idx="995">
                  <c:v>181.28200000000001</c:v>
                </c:pt>
                <c:pt idx="996">
                  <c:v>182.05099999999999</c:v>
                </c:pt>
                <c:pt idx="997">
                  <c:v>185.38499999999999</c:v>
                </c:pt>
                <c:pt idx="998">
                  <c:v>218.20500000000001</c:v>
                </c:pt>
                <c:pt idx="999">
                  <c:v>241.79499999999999</c:v>
                </c:pt>
                <c:pt idx="1000">
                  <c:v>262.05099999999999</c:v>
                </c:pt>
                <c:pt idx="1001">
                  <c:v>299.23099999999999</c:v>
                </c:pt>
                <c:pt idx="1002">
                  <c:v>396.923</c:v>
                </c:pt>
                <c:pt idx="1003">
                  <c:v>455.89699999999999</c:v>
                </c:pt>
                <c:pt idx="1004">
                  <c:v>539.74300000000005</c:v>
                </c:pt>
                <c:pt idx="1005">
                  <c:v>721.28200000000004</c:v>
                </c:pt>
                <c:pt idx="1006">
                  <c:v>1108.72</c:v>
                </c:pt>
                <c:pt idx="1007">
                  <c:v>1703.85</c:v>
                </c:pt>
                <c:pt idx="1008">
                  <c:v>3018.21</c:v>
                </c:pt>
                <c:pt idx="1009">
                  <c:v>6437.95</c:v>
                </c:pt>
                <c:pt idx="1010">
                  <c:v>21355.4</c:v>
                </c:pt>
                <c:pt idx="1011">
                  <c:v>68975.899999999994</c:v>
                </c:pt>
                <c:pt idx="1012">
                  <c:v>149613</c:v>
                </c:pt>
                <c:pt idx="1013">
                  <c:v>194449</c:v>
                </c:pt>
                <c:pt idx="1014">
                  <c:v>168127</c:v>
                </c:pt>
                <c:pt idx="1015">
                  <c:v>149612</c:v>
                </c:pt>
                <c:pt idx="1016">
                  <c:v>110515</c:v>
                </c:pt>
                <c:pt idx="1017">
                  <c:v>75919.5</c:v>
                </c:pt>
                <c:pt idx="1018">
                  <c:v>43874.6</c:v>
                </c:pt>
                <c:pt idx="1019">
                  <c:v>14027.9</c:v>
                </c:pt>
                <c:pt idx="1020">
                  <c:v>4074.62</c:v>
                </c:pt>
                <c:pt idx="1021">
                  <c:v>1572.31</c:v>
                </c:pt>
                <c:pt idx="1022">
                  <c:v>889.48699999999997</c:v>
                </c:pt>
                <c:pt idx="1023">
                  <c:v>651.79499999999996</c:v>
                </c:pt>
                <c:pt idx="1024">
                  <c:v>504.10300000000001</c:v>
                </c:pt>
                <c:pt idx="1025">
                  <c:v>405.38499999999999</c:v>
                </c:pt>
                <c:pt idx="1026">
                  <c:v>362.30799999999999</c:v>
                </c:pt>
                <c:pt idx="1027">
                  <c:v>317.17899999999997</c:v>
                </c:pt>
                <c:pt idx="1028">
                  <c:v>277.18</c:v>
                </c:pt>
                <c:pt idx="1029">
                  <c:v>238.97399999999999</c:v>
                </c:pt>
                <c:pt idx="1030">
                  <c:v>218.46199999999999</c:v>
                </c:pt>
                <c:pt idx="1031">
                  <c:v>202.56399999999999</c:v>
                </c:pt>
                <c:pt idx="1032">
                  <c:v>169.744</c:v>
                </c:pt>
                <c:pt idx="1033">
                  <c:v>165.38499999999999</c:v>
                </c:pt>
                <c:pt idx="1034">
                  <c:v>154.87200000000001</c:v>
                </c:pt>
                <c:pt idx="1035">
                  <c:v>164.61500000000001</c:v>
                </c:pt>
                <c:pt idx="1036">
                  <c:v>155.89699999999999</c:v>
                </c:pt>
                <c:pt idx="1037">
                  <c:v>137.69200000000001</c:v>
                </c:pt>
                <c:pt idx="1038">
                  <c:v>135.12799999999999</c:v>
                </c:pt>
                <c:pt idx="1039">
                  <c:v>119.23099999999999</c:v>
                </c:pt>
                <c:pt idx="1040">
                  <c:v>108.205</c:v>
                </c:pt>
                <c:pt idx="1041">
                  <c:v>111.026</c:v>
                </c:pt>
                <c:pt idx="1042">
                  <c:v>118.718</c:v>
                </c:pt>
                <c:pt idx="1043">
                  <c:v>111.538</c:v>
                </c:pt>
                <c:pt idx="1044">
                  <c:v>111.282</c:v>
                </c:pt>
                <c:pt idx="1045">
                  <c:v>98.974400000000003</c:v>
                </c:pt>
                <c:pt idx="1046">
                  <c:v>96.666700000000006</c:v>
                </c:pt>
                <c:pt idx="1047">
                  <c:v>94.615399999999994</c:v>
                </c:pt>
                <c:pt idx="1048">
                  <c:v>98.974400000000003</c:v>
                </c:pt>
                <c:pt idx="1049">
                  <c:v>95.128200000000007</c:v>
                </c:pt>
                <c:pt idx="1050">
                  <c:v>86.666700000000006</c:v>
                </c:pt>
                <c:pt idx="1051">
                  <c:v>81.025700000000001</c:v>
                </c:pt>
                <c:pt idx="1052">
                  <c:v>90</c:v>
                </c:pt>
                <c:pt idx="1053">
                  <c:v>83.333299999999994</c:v>
                </c:pt>
                <c:pt idx="1054">
                  <c:v>85.897400000000005</c:v>
                </c:pt>
                <c:pt idx="1055">
                  <c:v>82.307699999999997</c:v>
                </c:pt>
                <c:pt idx="1056">
                  <c:v>75.641000000000005</c:v>
                </c:pt>
                <c:pt idx="1057">
                  <c:v>73.589799999999997</c:v>
                </c:pt>
                <c:pt idx="1058">
                  <c:v>79.487200000000001</c:v>
                </c:pt>
                <c:pt idx="1059">
                  <c:v>70.256399999999999</c:v>
                </c:pt>
                <c:pt idx="1060">
                  <c:v>72.051299999999998</c:v>
                </c:pt>
                <c:pt idx="1061">
                  <c:v>85.641000000000005</c:v>
                </c:pt>
                <c:pt idx="1062">
                  <c:v>84.615399999999994</c:v>
                </c:pt>
                <c:pt idx="1063">
                  <c:v>84.358999999999995</c:v>
                </c:pt>
                <c:pt idx="1064">
                  <c:v>77.692300000000003</c:v>
                </c:pt>
                <c:pt idx="1065">
                  <c:v>111.282</c:v>
                </c:pt>
                <c:pt idx="1066">
                  <c:v>162.56399999999999</c:v>
                </c:pt>
                <c:pt idx="1067">
                  <c:v>326.66699999999997</c:v>
                </c:pt>
                <c:pt idx="1068">
                  <c:v>535.12800000000004</c:v>
                </c:pt>
                <c:pt idx="1069">
                  <c:v>639.23099999999999</c:v>
                </c:pt>
                <c:pt idx="1070">
                  <c:v>637.17899999999997</c:v>
                </c:pt>
                <c:pt idx="1071">
                  <c:v>575.64099999999996</c:v>
                </c:pt>
                <c:pt idx="1072">
                  <c:v>402.82</c:v>
                </c:pt>
                <c:pt idx="1073">
                  <c:v>273.077</c:v>
                </c:pt>
                <c:pt idx="1074">
                  <c:v>160.76900000000001</c:v>
                </c:pt>
                <c:pt idx="1075">
                  <c:v>109.744</c:v>
                </c:pt>
                <c:pt idx="1076">
                  <c:v>80.769199999999998</c:v>
                </c:pt>
                <c:pt idx="1077">
                  <c:v>72.564099999999996</c:v>
                </c:pt>
                <c:pt idx="1078">
                  <c:v>58.974400000000003</c:v>
                </c:pt>
                <c:pt idx="1079">
                  <c:v>65.384600000000006</c:v>
                </c:pt>
                <c:pt idx="1080">
                  <c:v>55.640999999999998</c:v>
                </c:pt>
                <c:pt idx="1081">
                  <c:v>65.128200000000007</c:v>
                </c:pt>
                <c:pt idx="1082">
                  <c:v>67.179500000000004</c:v>
                </c:pt>
                <c:pt idx="1083">
                  <c:v>54.8718</c:v>
                </c:pt>
                <c:pt idx="1084">
                  <c:v>55.897399999999998</c:v>
                </c:pt>
                <c:pt idx="1085">
                  <c:v>56.1539</c:v>
                </c:pt>
                <c:pt idx="1086">
                  <c:v>55.1282</c:v>
                </c:pt>
                <c:pt idx="1087">
                  <c:v>51.2821</c:v>
                </c:pt>
                <c:pt idx="1088">
                  <c:v>57.179499999999997</c:v>
                </c:pt>
                <c:pt idx="1089">
                  <c:v>57.435899999999997</c:v>
                </c:pt>
                <c:pt idx="1090">
                  <c:v>54.359000000000002</c:v>
                </c:pt>
                <c:pt idx="1091">
                  <c:v>65.384600000000006</c:v>
                </c:pt>
                <c:pt idx="1092">
                  <c:v>51.025599999999997</c:v>
                </c:pt>
                <c:pt idx="1093">
                  <c:v>64.871799999999993</c:v>
                </c:pt>
                <c:pt idx="1094">
                  <c:v>61.538499999999999</c:v>
                </c:pt>
                <c:pt idx="1095">
                  <c:v>52.307699999999997</c:v>
                </c:pt>
                <c:pt idx="1096">
                  <c:v>69.487200000000001</c:v>
                </c:pt>
                <c:pt idx="1097">
                  <c:v>61.794899999999998</c:v>
                </c:pt>
                <c:pt idx="1098">
                  <c:v>51.538499999999999</c:v>
                </c:pt>
                <c:pt idx="1099">
                  <c:v>54.8718</c:v>
                </c:pt>
                <c:pt idx="1100">
                  <c:v>55.384599999999999</c:v>
                </c:pt>
                <c:pt idx="1101">
                  <c:v>54.359000000000002</c:v>
                </c:pt>
                <c:pt idx="1102">
                  <c:v>65.384600000000006</c:v>
                </c:pt>
                <c:pt idx="1103">
                  <c:v>60</c:v>
                </c:pt>
                <c:pt idx="1104">
                  <c:v>55.640999999999998</c:v>
                </c:pt>
                <c:pt idx="1105">
                  <c:v>53.846200000000003</c:v>
                </c:pt>
                <c:pt idx="1106">
                  <c:v>60</c:v>
                </c:pt>
                <c:pt idx="1107">
                  <c:v>60</c:v>
                </c:pt>
                <c:pt idx="1108">
                  <c:v>57.948700000000002</c:v>
                </c:pt>
                <c:pt idx="1109">
                  <c:v>53.333300000000001</c:v>
                </c:pt>
                <c:pt idx="1110">
                  <c:v>46.666699999999999</c:v>
                </c:pt>
                <c:pt idx="1111">
                  <c:v>51.538499999999999</c:v>
                </c:pt>
                <c:pt idx="1112">
                  <c:v>55.384599999999999</c:v>
                </c:pt>
                <c:pt idx="1113">
                  <c:v>50.512799999999999</c:v>
                </c:pt>
                <c:pt idx="1114">
                  <c:v>52.820500000000003</c:v>
                </c:pt>
                <c:pt idx="1115">
                  <c:v>58.461500000000001</c:v>
                </c:pt>
                <c:pt idx="1116">
                  <c:v>59.230800000000002</c:v>
                </c:pt>
                <c:pt idx="1117">
                  <c:v>53.333300000000001</c:v>
                </c:pt>
                <c:pt idx="1118">
                  <c:v>53.333300000000001</c:v>
                </c:pt>
                <c:pt idx="1119">
                  <c:v>64.358999999999995</c:v>
                </c:pt>
                <c:pt idx="1120">
                  <c:v>66.666700000000006</c:v>
                </c:pt>
                <c:pt idx="1121">
                  <c:v>92.820499999999996</c:v>
                </c:pt>
                <c:pt idx="1122">
                  <c:v>140.51300000000001</c:v>
                </c:pt>
                <c:pt idx="1123">
                  <c:v>236.923</c:v>
                </c:pt>
                <c:pt idx="1124">
                  <c:v>292.82</c:v>
                </c:pt>
                <c:pt idx="1125">
                  <c:v>311.79500000000002</c:v>
                </c:pt>
                <c:pt idx="1126">
                  <c:v>297.94900000000001</c:v>
                </c:pt>
                <c:pt idx="1127">
                  <c:v>255.64099999999999</c:v>
                </c:pt>
                <c:pt idx="1128">
                  <c:v>164.35900000000001</c:v>
                </c:pt>
                <c:pt idx="1129">
                  <c:v>107.69199999999999</c:v>
                </c:pt>
                <c:pt idx="1130">
                  <c:v>87.179500000000004</c:v>
                </c:pt>
                <c:pt idx="1131">
                  <c:v>68.205100000000002</c:v>
                </c:pt>
                <c:pt idx="1132">
                  <c:v>62.051299999999998</c:v>
                </c:pt>
                <c:pt idx="1133">
                  <c:v>63.8461</c:v>
                </c:pt>
                <c:pt idx="1134">
                  <c:v>53.333300000000001</c:v>
                </c:pt>
                <c:pt idx="1135">
                  <c:v>49.487200000000001</c:v>
                </c:pt>
                <c:pt idx="1136">
                  <c:v>48.205100000000002</c:v>
                </c:pt>
                <c:pt idx="1137">
                  <c:v>46.666699999999999</c:v>
                </c:pt>
                <c:pt idx="1138">
                  <c:v>55.640999999999998</c:v>
                </c:pt>
                <c:pt idx="1139">
                  <c:v>49.487200000000001</c:v>
                </c:pt>
                <c:pt idx="1140">
                  <c:v>51.025599999999997</c:v>
                </c:pt>
                <c:pt idx="1141">
                  <c:v>45.384599999999999</c:v>
                </c:pt>
                <c:pt idx="1142">
                  <c:v>49.743600000000001</c:v>
                </c:pt>
                <c:pt idx="1143">
                  <c:v>51.281999999999996</c:v>
                </c:pt>
                <c:pt idx="1144">
                  <c:v>42.820500000000003</c:v>
                </c:pt>
                <c:pt idx="1145">
                  <c:v>57.179499999999997</c:v>
                </c:pt>
                <c:pt idx="1146">
                  <c:v>48.205100000000002</c:v>
                </c:pt>
                <c:pt idx="1147">
                  <c:v>46.666699999999999</c:v>
                </c:pt>
                <c:pt idx="1148">
                  <c:v>54.102600000000002</c:v>
                </c:pt>
                <c:pt idx="1149">
                  <c:v>51.025599999999997</c:v>
                </c:pt>
                <c:pt idx="1150">
                  <c:v>55.1282</c:v>
                </c:pt>
                <c:pt idx="1151">
                  <c:v>55.640999999999998</c:v>
                </c:pt>
                <c:pt idx="1152">
                  <c:v>60.769199999999998</c:v>
                </c:pt>
                <c:pt idx="1153">
                  <c:v>47.179499999999997</c:v>
                </c:pt>
                <c:pt idx="1154">
                  <c:v>48.205100000000002</c:v>
                </c:pt>
                <c:pt idx="1155">
                  <c:v>48.974400000000003</c:v>
                </c:pt>
                <c:pt idx="1156">
                  <c:v>52.307699999999997</c:v>
                </c:pt>
                <c:pt idx="1157">
                  <c:v>48.974400000000003</c:v>
                </c:pt>
                <c:pt idx="1158">
                  <c:v>51.794899999999998</c:v>
                </c:pt>
                <c:pt idx="1159">
                  <c:v>50.769199999999998</c:v>
                </c:pt>
                <c:pt idx="1160">
                  <c:v>48.461500000000001</c:v>
                </c:pt>
                <c:pt idx="1161">
                  <c:v>59.743600000000001</c:v>
                </c:pt>
                <c:pt idx="1162">
                  <c:v>50</c:v>
                </c:pt>
                <c:pt idx="1163">
                  <c:v>51.2821</c:v>
                </c:pt>
                <c:pt idx="1164">
                  <c:v>49.230800000000002</c:v>
                </c:pt>
                <c:pt idx="1165">
                  <c:v>50</c:v>
                </c:pt>
                <c:pt idx="1166">
                  <c:v>51.794899999999998</c:v>
                </c:pt>
                <c:pt idx="1167">
                  <c:v>50.512799999999999</c:v>
                </c:pt>
                <c:pt idx="1168">
                  <c:v>50.769199999999998</c:v>
                </c:pt>
                <c:pt idx="1169">
                  <c:v>47.435899999999997</c:v>
                </c:pt>
                <c:pt idx="1170">
                  <c:v>51.794899999999998</c:v>
                </c:pt>
                <c:pt idx="1171">
                  <c:v>46.666699999999999</c:v>
                </c:pt>
                <c:pt idx="1172">
                  <c:v>54.615400000000001</c:v>
                </c:pt>
                <c:pt idx="1173">
                  <c:v>56.153799999999997</c:v>
                </c:pt>
                <c:pt idx="1174">
                  <c:v>59.743600000000001</c:v>
                </c:pt>
                <c:pt idx="1175">
                  <c:v>52.820500000000003</c:v>
                </c:pt>
                <c:pt idx="1176">
                  <c:v>66.410300000000007</c:v>
                </c:pt>
                <c:pt idx="1177">
                  <c:v>88.974400000000003</c:v>
                </c:pt>
                <c:pt idx="1178">
                  <c:v>132.30799999999999</c:v>
                </c:pt>
                <c:pt idx="1179">
                  <c:v>191.28200000000001</c:v>
                </c:pt>
                <c:pt idx="1180">
                  <c:v>219.48699999999999</c:v>
                </c:pt>
                <c:pt idx="1181">
                  <c:v>216.923</c:v>
                </c:pt>
                <c:pt idx="1182">
                  <c:v>189.48699999999999</c:v>
                </c:pt>
                <c:pt idx="1183">
                  <c:v>163.846</c:v>
                </c:pt>
                <c:pt idx="1184">
                  <c:v>123.59</c:v>
                </c:pt>
                <c:pt idx="1185">
                  <c:v>98.974400000000003</c:v>
                </c:pt>
                <c:pt idx="1186">
                  <c:v>64.615399999999994</c:v>
                </c:pt>
                <c:pt idx="1187">
                  <c:v>57.435899999999997</c:v>
                </c:pt>
                <c:pt idx="1188">
                  <c:v>52.820500000000003</c:v>
                </c:pt>
                <c:pt idx="1189">
                  <c:v>44.359000000000002</c:v>
                </c:pt>
                <c:pt idx="1190">
                  <c:v>51.538499999999999</c:v>
                </c:pt>
                <c:pt idx="1191">
                  <c:v>57.179499999999997</c:v>
                </c:pt>
                <c:pt idx="1192">
                  <c:v>41.794899999999998</c:v>
                </c:pt>
                <c:pt idx="1193">
                  <c:v>48.461500000000001</c:v>
                </c:pt>
                <c:pt idx="1194">
                  <c:v>49.743600000000001</c:v>
                </c:pt>
                <c:pt idx="1195">
                  <c:v>44.615400000000001</c:v>
                </c:pt>
                <c:pt idx="1196">
                  <c:v>48.7179</c:v>
                </c:pt>
                <c:pt idx="1197">
                  <c:v>45.640999999999998</c:v>
                </c:pt>
                <c:pt idx="1198">
                  <c:v>49.230800000000002</c:v>
                </c:pt>
                <c:pt idx="1199">
                  <c:v>55.640999999999998</c:v>
                </c:pt>
                <c:pt idx="1200">
                  <c:v>59.230800000000002</c:v>
                </c:pt>
                <c:pt idx="1201">
                  <c:v>54.359000000000002</c:v>
                </c:pt>
                <c:pt idx="1202">
                  <c:v>45.1282</c:v>
                </c:pt>
                <c:pt idx="1203">
                  <c:v>46.666699999999999</c:v>
                </c:pt>
                <c:pt idx="1204">
                  <c:v>47.948700000000002</c:v>
                </c:pt>
                <c:pt idx="1205">
                  <c:v>53.589700000000001</c:v>
                </c:pt>
                <c:pt idx="1206">
                  <c:v>46.1539</c:v>
                </c:pt>
                <c:pt idx="1207">
                  <c:v>55.640999999999998</c:v>
                </c:pt>
                <c:pt idx="1208">
                  <c:v>46.410299999999999</c:v>
                </c:pt>
                <c:pt idx="1209">
                  <c:v>48.7179</c:v>
                </c:pt>
                <c:pt idx="1210">
                  <c:v>55.640999999999998</c:v>
                </c:pt>
                <c:pt idx="1211">
                  <c:v>45.1282</c:v>
                </c:pt>
                <c:pt idx="1212">
                  <c:v>50</c:v>
                </c:pt>
                <c:pt idx="1213">
                  <c:v>43.589700000000001</c:v>
                </c:pt>
                <c:pt idx="1214">
                  <c:v>50.256399999999999</c:v>
                </c:pt>
                <c:pt idx="1215">
                  <c:v>48.718000000000004</c:v>
                </c:pt>
                <c:pt idx="1216">
                  <c:v>45.384599999999999</c:v>
                </c:pt>
                <c:pt idx="1217">
                  <c:v>51.281999999999996</c:v>
                </c:pt>
                <c:pt idx="1218">
                  <c:v>50.256399999999999</c:v>
                </c:pt>
                <c:pt idx="1219">
                  <c:v>43.076900000000002</c:v>
                </c:pt>
                <c:pt idx="1220">
                  <c:v>43.589700000000001</c:v>
                </c:pt>
                <c:pt idx="1221">
                  <c:v>41.538499999999999</c:v>
                </c:pt>
                <c:pt idx="1222">
                  <c:v>42.820500000000003</c:v>
                </c:pt>
                <c:pt idx="1223">
                  <c:v>48.974400000000003</c:v>
                </c:pt>
                <c:pt idx="1224">
                  <c:v>44.615400000000001</c:v>
                </c:pt>
                <c:pt idx="1225">
                  <c:v>43.076900000000002</c:v>
                </c:pt>
                <c:pt idx="1226">
                  <c:v>55.897399999999998</c:v>
                </c:pt>
                <c:pt idx="1227">
                  <c:v>61.2821</c:v>
                </c:pt>
                <c:pt idx="1228">
                  <c:v>54.8718</c:v>
                </c:pt>
                <c:pt idx="1229">
                  <c:v>48.461500000000001</c:v>
                </c:pt>
                <c:pt idx="1230">
                  <c:v>59.230800000000002</c:v>
                </c:pt>
                <c:pt idx="1231">
                  <c:v>53.076900000000002</c:v>
                </c:pt>
                <c:pt idx="1232">
                  <c:v>64.102599999999995</c:v>
                </c:pt>
                <c:pt idx="1233">
                  <c:v>96.666700000000006</c:v>
                </c:pt>
                <c:pt idx="1234">
                  <c:v>135.89699999999999</c:v>
                </c:pt>
                <c:pt idx="1235">
                  <c:v>188.71799999999999</c:v>
                </c:pt>
                <c:pt idx="1236">
                  <c:v>205.38499999999999</c:v>
                </c:pt>
                <c:pt idx="1237">
                  <c:v>199.744</c:v>
                </c:pt>
                <c:pt idx="1238">
                  <c:v>160.51300000000001</c:v>
                </c:pt>
                <c:pt idx="1239">
                  <c:v>124.10299999999999</c:v>
                </c:pt>
                <c:pt idx="1240">
                  <c:v>100.51300000000001</c:v>
                </c:pt>
                <c:pt idx="1241">
                  <c:v>71.794899999999998</c:v>
                </c:pt>
                <c:pt idx="1242">
                  <c:v>56.410299999999999</c:v>
                </c:pt>
                <c:pt idx="1243">
                  <c:v>60.512799999999999</c:v>
                </c:pt>
                <c:pt idx="1244">
                  <c:v>46.410299999999999</c:v>
                </c:pt>
                <c:pt idx="1245">
                  <c:v>49.743600000000001</c:v>
                </c:pt>
                <c:pt idx="1246">
                  <c:v>50.769199999999998</c:v>
                </c:pt>
                <c:pt idx="1247">
                  <c:v>56.923099999999998</c:v>
                </c:pt>
                <c:pt idx="1248">
                  <c:v>53.333300000000001</c:v>
                </c:pt>
                <c:pt idx="1249">
                  <c:v>52.051299999999998</c:v>
                </c:pt>
                <c:pt idx="1250">
                  <c:v>51.025599999999997</c:v>
                </c:pt>
                <c:pt idx="1251">
                  <c:v>48.205100000000002</c:v>
                </c:pt>
                <c:pt idx="1252">
                  <c:v>45.384599999999999</c:v>
                </c:pt>
                <c:pt idx="1253">
                  <c:v>50.256399999999999</c:v>
                </c:pt>
                <c:pt idx="1254">
                  <c:v>48.974400000000003</c:v>
                </c:pt>
                <c:pt idx="1255">
                  <c:v>43.589700000000001</c:v>
                </c:pt>
                <c:pt idx="1256">
                  <c:v>53.076900000000002</c:v>
                </c:pt>
                <c:pt idx="1257">
                  <c:v>47.948700000000002</c:v>
                </c:pt>
                <c:pt idx="1258">
                  <c:v>52.051299999999998</c:v>
                </c:pt>
                <c:pt idx="1259">
                  <c:v>49.743600000000001</c:v>
                </c:pt>
                <c:pt idx="1260">
                  <c:v>52.051299999999998</c:v>
                </c:pt>
                <c:pt idx="1261">
                  <c:v>47.692300000000003</c:v>
                </c:pt>
                <c:pt idx="1262">
                  <c:v>52.051299999999998</c:v>
                </c:pt>
                <c:pt idx="1263">
                  <c:v>50.256399999999999</c:v>
                </c:pt>
                <c:pt idx="1264">
                  <c:v>50.769199999999998</c:v>
                </c:pt>
                <c:pt idx="1265">
                  <c:v>50.769199999999998</c:v>
                </c:pt>
                <c:pt idx="1266">
                  <c:v>54.102600000000002</c:v>
                </c:pt>
                <c:pt idx="1267">
                  <c:v>49.743600000000001</c:v>
                </c:pt>
                <c:pt idx="1268">
                  <c:v>41.025599999999997</c:v>
                </c:pt>
                <c:pt idx="1269">
                  <c:v>44.359000000000002</c:v>
                </c:pt>
                <c:pt idx="1270">
                  <c:v>48.461500000000001</c:v>
                </c:pt>
                <c:pt idx="1271">
                  <c:v>53.333300000000001</c:v>
                </c:pt>
                <c:pt idx="1272">
                  <c:v>39.743600000000001</c:v>
                </c:pt>
                <c:pt idx="1273">
                  <c:v>53.076900000000002</c:v>
                </c:pt>
                <c:pt idx="1274">
                  <c:v>47.948700000000002</c:v>
                </c:pt>
                <c:pt idx="1275">
                  <c:v>49.487200000000001</c:v>
                </c:pt>
                <c:pt idx="1276">
                  <c:v>55.384599999999999</c:v>
                </c:pt>
                <c:pt idx="1277">
                  <c:v>44.102600000000002</c:v>
                </c:pt>
                <c:pt idx="1278">
                  <c:v>51.794899999999998</c:v>
                </c:pt>
                <c:pt idx="1279">
                  <c:v>52.307699999999997</c:v>
                </c:pt>
                <c:pt idx="1280">
                  <c:v>45.384599999999999</c:v>
                </c:pt>
                <c:pt idx="1281">
                  <c:v>44.8718</c:v>
                </c:pt>
                <c:pt idx="1282">
                  <c:v>51.025599999999997</c:v>
                </c:pt>
                <c:pt idx="1283">
                  <c:v>47.692300000000003</c:v>
                </c:pt>
                <c:pt idx="1284">
                  <c:v>56.666699999999999</c:v>
                </c:pt>
                <c:pt idx="1285">
                  <c:v>46.1539</c:v>
                </c:pt>
                <c:pt idx="1286">
                  <c:v>49.487200000000001</c:v>
                </c:pt>
                <c:pt idx="1287">
                  <c:v>54.359000000000002</c:v>
                </c:pt>
                <c:pt idx="1288">
                  <c:v>66.410300000000007</c:v>
                </c:pt>
                <c:pt idx="1289">
                  <c:v>86.153800000000004</c:v>
                </c:pt>
                <c:pt idx="1290">
                  <c:v>114.10299999999999</c:v>
                </c:pt>
                <c:pt idx="1291">
                  <c:v>140.256</c:v>
                </c:pt>
                <c:pt idx="1292">
                  <c:v>133.59</c:v>
                </c:pt>
                <c:pt idx="1293">
                  <c:v>130.76900000000001</c:v>
                </c:pt>
                <c:pt idx="1294">
                  <c:v>108.205</c:v>
                </c:pt>
                <c:pt idx="1295">
                  <c:v>96.923100000000005</c:v>
                </c:pt>
                <c:pt idx="1296">
                  <c:v>75.384600000000006</c:v>
                </c:pt>
                <c:pt idx="1297">
                  <c:v>65.641000000000005</c:v>
                </c:pt>
                <c:pt idx="1298">
                  <c:v>59.487200000000001</c:v>
                </c:pt>
                <c:pt idx="1299">
                  <c:v>56.410299999999999</c:v>
                </c:pt>
                <c:pt idx="1300">
                  <c:v>59.230800000000002</c:v>
                </c:pt>
                <c:pt idx="1301">
                  <c:v>52.051299999999998</c:v>
                </c:pt>
                <c:pt idx="1302">
                  <c:v>53.846200000000003</c:v>
                </c:pt>
                <c:pt idx="1303">
                  <c:v>44.359000000000002</c:v>
                </c:pt>
                <c:pt idx="1304">
                  <c:v>49.743600000000001</c:v>
                </c:pt>
                <c:pt idx="1305">
                  <c:v>47.948700000000002</c:v>
                </c:pt>
                <c:pt idx="1306">
                  <c:v>46.1539</c:v>
                </c:pt>
                <c:pt idx="1307">
                  <c:v>52.307699999999997</c:v>
                </c:pt>
                <c:pt idx="1308">
                  <c:v>50</c:v>
                </c:pt>
                <c:pt idx="1309">
                  <c:v>53.333300000000001</c:v>
                </c:pt>
                <c:pt idx="1310">
                  <c:v>52.564100000000003</c:v>
                </c:pt>
                <c:pt idx="1311">
                  <c:v>50</c:v>
                </c:pt>
                <c:pt idx="1312">
                  <c:v>50</c:v>
                </c:pt>
                <c:pt idx="1313">
                  <c:v>48.461500000000001</c:v>
                </c:pt>
                <c:pt idx="1314">
                  <c:v>45.897399999999998</c:v>
                </c:pt>
                <c:pt idx="1315">
                  <c:v>44.359000000000002</c:v>
                </c:pt>
                <c:pt idx="1316">
                  <c:v>47.435899999999997</c:v>
                </c:pt>
                <c:pt idx="1317">
                  <c:v>45.384599999999999</c:v>
                </c:pt>
                <c:pt idx="1318">
                  <c:v>38.205100000000002</c:v>
                </c:pt>
                <c:pt idx="1319">
                  <c:v>43.846200000000003</c:v>
                </c:pt>
                <c:pt idx="1320">
                  <c:v>45.1282</c:v>
                </c:pt>
                <c:pt idx="1321">
                  <c:v>60.256399999999999</c:v>
                </c:pt>
                <c:pt idx="1322">
                  <c:v>57.948700000000002</c:v>
                </c:pt>
                <c:pt idx="1323">
                  <c:v>51.025599999999997</c:v>
                </c:pt>
                <c:pt idx="1324">
                  <c:v>49.743600000000001</c:v>
                </c:pt>
                <c:pt idx="1325">
                  <c:v>46.410299999999999</c:v>
                </c:pt>
                <c:pt idx="1326">
                  <c:v>59.743600000000001</c:v>
                </c:pt>
                <c:pt idx="1327">
                  <c:v>55.897399999999998</c:v>
                </c:pt>
                <c:pt idx="1328">
                  <c:v>47.435899999999997</c:v>
                </c:pt>
                <c:pt idx="1329">
                  <c:v>48.461500000000001</c:v>
                </c:pt>
                <c:pt idx="1330">
                  <c:v>50.512799999999999</c:v>
                </c:pt>
                <c:pt idx="1331">
                  <c:v>47.692300000000003</c:v>
                </c:pt>
                <c:pt idx="1332">
                  <c:v>48.7179</c:v>
                </c:pt>
                <c:pt idx="1333">
                  <c:v>50.256399999999999</c:v>
                </c:pt>
                <c:pt idx="1334">
                  <c:v>48.461500000000001</c:v>
                </c:pt>
                <c:pt idx="1335">
                  <c:v>49.743600000000001</c:v>
                </c:pt>
                <c:pt idx="1336">
                  <c:v>46.923099999999998</c:v>
                </c:pt>
                <c:pt idx="1337">
                  <c:v>48.205100000000002</c:v>
                </c:pt>
                <c:pt idx="1338">
                  <c:v>45.640999999999998</c:v>
                </c:pt>
                <c:pt idx="1339">
                  <c:v>50.512799999999999</c:v>
                </c:pt>
                <c:pt idx="1340">
                  <c:v>46.666699999999999</c:v>
                </c:pt>
                <c:pt idx="1341">
                  <c:v>54.8718</c:v>
                </c:pt>
                <c:pt idx="1342">
                  <c:v>48.461500000000001</c:v>
                </c:pt>
                <c:pt idx="1343">
                  <c:v>47.692300000000003</c:v>
                </c:pt>
                <c:pt idx="1344">
                  <c:v>60.256399999999999</c:v>
                </c:pt>
                <c:pt idx="1345">
                  <c:v>80.256399999999999</c:v>
                </c:pt>
                <c:pt idx="1346">
                  <c:v>94.358999999999995</c:v>
                </c:pt>
                <c:pt idx="1347">
                  <c:v>121.026</c:v>
                </c:pt>
                <c:pt idx="1348">
                  <c:v>100</c:v>
                </c:pt>
                <c:pt idx="1349">
                  <c:v>96.923100000000005</c:v>
                </c:pt>
                <c:pt idx="1350">
                  <c:v>90.256399999999999</c:v>
                </c:pt>
                <c:pt idx="1351">
                  <c:v>76.410300000000007</c:v>
                </c:pt>
                <c:pt idx="1352">
                  <c:v>67.692300000000003</c:v>
                </c:pt>
                <c:pt idx="1353">
                  <c:v>61.794899999999998</c:v>
                </c:pt>
                <c:pt idx="1354">
                  <c:v>54.359000000000002</c:v>
                </c:pt>
                <c:pt idx="1355">
                  <c:v>51.538499999999999</c:v>
                </c:pt>
                <c:pt idx="1356">
                  <c:v>48.974400000000003</c:v>
                </c:pt>
                <c:pt idx="1357">
                  <c:v>49.230800000000002</c:v>
                </c:pt>
                <c:pt idx="1358">
                  <c:v>48.974299999999999</c:v>
                </c:pt>
                <c:pt idx="1359">
                  <c:v>48.461500000000001</c:v>
                </c:pt>
                <c:pt idx="1360">
                  <c:v>43.333300000000001</c:v>
                </c:pt>
                <c:pt idx="1361">
                  <c:v>52.564100000000003</c:v>
                </c:pt>
                <c:pt idx="1362">
                  <c:v>48.974400000000003</c:v>
                </c:pt>
                <c:pt idx="1363">
                  <c:v>51.025599999999997</c:v>
                </c:pt>
                <c:pt idx="1364">
                  <c:v>52.307699999999997</c:v>
                </c:pt>
                <c:pt idx="1365">
                  <c:v>40.512799999999999</c:v>
                </c:pt>
                <c:pt idx="1366">
                  <c:v>43.589799999999997</c:v>
                </c:pt>
                <c:pt idx="1367">
                  <c:v>50.512799999999999</c:v>
                </c:pt>
                <c:pt idx="1368">
                  <c:v>51.538499999999999</c:v>
                </c:pt>
                <c:pt idx="1369">
                  <c:v>48.718000000000004</c:v>
                </c:pt>
                <c:pt idx="1370">
                  <c:v>48.461500000000001</c:v>
                </c:pt>
                <c:pt idx="1371">
                  <c:v>44.615400000000001</c:v>
                </c:pt>
                <c:pt idx="1372">
                  <c:v>53.589700000000001</c:v>
                </c:pt>
                <c:pt idx="1373">
                  <c:v>47.179499999999997</c:v>
                </c:pt>
                <c:pt idx="1374">
                  <c:v>48.7179</c:v>
                </c:pt>
                <c:pt idx="1375">
                  <c:v>55.897399999999998</c:v>
                </c:pt>
                <c:pt idx="1376">
                  <c:v>40.769199999999998</c:v>
                </c:pt>
                <c:pt idx="1377">
                  <c:v>46.410299999999999</c:v>
                </c:pt>
                <c:pt idx="1378">
                  <c:v>36.666699999999999</c:v>
                </c:pt>
                <c:pt idx="1379">
                  <c:v>49.230800000000002</c:v>
                </c:pt>
                <c:pt idx="1380">
                  <c:v>45.897399999999998</c:v>
                </c:pt>
                <c:pt idx="1381">
                  <c:v>50</c:v>
                </c:pt>
                <c:pt idx="1382">
                  <c:v>48.461500000000001</c:v>
                </c:pt>
                <c:pt idx="1383">
                  <c:v>55.897399999999998</c:v>
                </c:pt>
                <c:pt idx="1384">
                  <c:v>45.1282</c:v>
                </c:pt>
                <c:pt idx="1385">
                  <c:v>44.8718</c:v>
                </c:pt>
                <c:pt idx="1386">
                  <c:v>44.8718</c:v>
                </c:pt>
                <c:pt idx="1387">
                  <c:v>48.461500000000001</c:v>
                </c:pt>
                <c:pt idx="1388">
                  <c:v>47.692300000000003</c:v>
                </c:pt>
                <c:pt idx="1389">
                  <c:v>43.076900000000002</c:v>
                </c:pt>
                <c:pt idx="1390">
                  <c:v>55.384599999999999</c:v>
                </c:pt>
                <c:pt idx="1391">
                  <c:v>46.1539</c:v>
                </c:pt>
                <c:pt idx="1392">
                  <c:v>43.333300000000001</c:v>
                </c:pt>
                <c:pt idx="1393">
                  <c:v>52.820500000000003</c:v>
                </c:pt>
                <c:pt idx="1394">
                  <c:v>49.487200000000001</c:v>
                </c:pt>
                <c:pt idx="1395">
                  <c:v>43.333300000000001</c:v>
                </c:pt>
                <c:pt idx="1396">
                  <c:v>47.179499999999997</c:v>
                </c:pt>
                <c:pt idx="1397">
                  <c:v>46.410299999999999</c:v>
                </c:pt>
                <c:pt idx="1398">
                  <c:v>58.461500000000001</c:v>
                </c:pt>
                <c:pt idx="1399">
                  <c:v>50.512799999999999</c:v>
                </c:pt>
                <c:pt idx="1400">
                  <c:v>62.820500000000003</c:v>
                </c:pt>
                <c:pt idx="1401">
                  <c:v>67.692300000000003</c:v>
                </c:pt>
                <c:pt idx="1402">
                  <c:v>82.564099999999996</c:v>
                </c:pt>
                <c:pt idx="1403">
                  <c:v>88.974400000000003</c:v>
                </c:pt>
                <c:pt idx="1404">
                  <c:v>92.564099999999996</c:v>
                </c:pt>
                <c:pt idx="1405">
                  <c:v>81.538499999999999</c:v>
                </c:pt>
                <c:pt idx="1406">
                  <c:v>82.051299999999998</c:v>
                </c:pt>
                <c:pt idx="1407">
                  <c:v>82.820499999999996</c:v>
                </c:pt>
                <c:pt idx="1408">
                  <c:v>80</c:v>
                </c:pt>
                <c:pt idx="1409">
                  <c:v>71.281999999999996</c:v>
                </c:pt>
                <c:pt idx="1410">
                  <c:v>65.641000000000005</c:v>
                </c:pt>
                <c:pt idx="1411">
                  <c:v>51.2821</c:v>
                </c:pt>
                <c:pt idx="1412">
                  <c:v>52.307699999999997</c:v>
                </c:pt>
                <c:pt idx="1413">
                  <c:v>45.384599999999999</c:v>
                </c:pt>
                <c:pt idx="1414">
                  <c:v>52.820500000000003</c:v>
                </c:pt>
                <c:pt idx="1415">
                  <c:v>50.512799999999999</c:v>
                </c:pt>
                <c:pt idx="1416">
                  <c:v>49.230800000000002</c:v>
                </c:pt>
                <c:pt idx="1417">
                  <c:v>42.307699999999997</c:v>
                </c:pt>
                <c:pt idx="1418">
                  <c:v>54.359000000000002</c:v>
                </c:pt>
                <c:pt idx="1419">
                  <c:v>40.769199999999998</c:v>
                </c:pt>
                <c:pt idx="1420">
                  <c:v>52.307699999999997</c:v>
                </c:pt>
                <c:pt idx="1421">
                  <c:v>50.769199999999998</c:v>
                </c:pt>
                <c:pt idx="1422">
                  <c:v>49.743600000000001</c:v>
                </c:pt>
                <c:pt idx="1423">
                  <c:v>47.435899999999997</c:v>
                </c:pt>
                <c:pt idx="1424">
                  <c:v>51.794899999999998</c:v>
                </c:pt>
                <c:pt idx="1425">
                  <c:v>43.076900000000002</c:v>
                </c:pt>
                <c:pt idx="1426">
                  <c:v>54.615400000000001</c:v>
                </c:pt>
                <c:pt idx="1427">
                  <c:v>51.2821</c:v>
                </c:pt>
                <c:pt idx="1428">
                  <c:v>43.589700000000001</c:v>
                </c:pt>
                <c:pt idx="1429">
                  <c:v>50</c:v>
                </c:pt>
                <c:pt idx="1430">
                  <c:v>51.025599999999997</c:v>
                </c:pt>
                <c:pt idx="1431">
                  <c:v>50</c:v>
                </c:pt>
                <c:pt idx="1432">
                  <c:v>49.487200000000001</c:v>
                </c:pt>
                <c:pt idx="1433">
                  <c:v>42.820500000000003</c:v>
                </c:pt>
                <c:pt idx="1434">
                  <c:v>50</c:v>
                </c:pt>
                <c:pt idx="1435">
                  <c:v>46.923099999999998</c:v>
                </c:pt>
                <c:pt idx="1436">
                  <c:v>56.1539</c:v>
                </c:pt>
                <c:pt idx="1437">
                  <c:v>43.333300000000001</c:v>
                </c:pt>
                <c:pt idx="1438">
                  <c:v>51.281999999999996</c:v>
                </c:pt>
                <c:pt idx="1439">
                  <c:v>44.615400000000001</c:v>
                </c:pt>
                <c:pt idx="1440">
                  <c:v>54.359000000000002</c:v>
                </c:pt>
                <c:pt idx="1441">
                  <c:v>47.692300000000003</c:v>
                </c:pt>
                <c:pt idx="1442">
                  <c:v>48.461500000000001</c:v>
                </c:pt>
                <c:pt idx="1443">
                  <c:v>48.7179</c:v>
                </c:pt>
                <c:pt idx="1444">
                  <c:v>47.179499999999997</c:v>
                </c:pt>
                <c:pt idx="1445">
                  <c:v>44.359000000000002</c:v>
                </c:pt>
                <c:pt idx="1446">
                  <c:v>47.179499999999997</c:v>
                </c:pt>
                <c:pt idx="1447">
                  <c:v>55.897399999999998</c:v>
                </c:pt>
                <c:pt idx="1448">
                  <c:v>43.333300000000001</c:v>
                </c:pt>
                <c:pt idx="1449">
                  <c:v>49.487200000000001</c:v>
                </c:pt>
                <c:pt idx="1450">
                  <c:v>47.948700000000002</c:v>
                </c:pt>
                <c:pt idx="1451">
                  <c:v>48.974400000000003</c:v>
                </c:pt>
                <c:pt idx="1452">
                  <c:v>45.897399999999998</c:v>
                </c:pt>
                <c:pt idx="1453">
                  <c:v>53.589700000000001</c:v>
                </c:pt>
                <c:pt idx="1454">
                  <c:v>49.743600000000001</c:v>
                </c:pt>
                <c:pt idx="1455">
                  <c:v>59.487200000000001</c:v>
                </c:pt>
                <c:pt idx="1456">
                  <c:v>49.743600000000001</c:v>
                </c:pt>
                <c:pt idx="1457">
                  <c:v>66.153800000000004</c:v>
                </c:pt>
                <c:pt idx="1458">
                  <c:v>78.461500000000001</c:v>
                </c:pt>
                <c:pt idx="1459">
                  <c:v>90.512799999999999</c:v>
                </c:pt>
                <c:pt idx="1460">
                  <c:v>93.076899999999995</c:v>
                </c:pt>
                <c:pt idx="1461">
                  <c:v>81.794899999999998</c:v>
                </c:pt>
                <c:pt idx="1462">
                  <c:v>77.435900000000004</c:v>
                </c:pt>
                <c:pt idx="1463">
                  <c:v>63.589700000000001</c:v>
                </c:pt>
                <c:pt idx="1464">
                  <c:v>67.692300000000003</c:v>
                </c:pt>
                <c:pt idx="1465">
                  <c:v>53.333300000000001</c:v>
                </c:pt>
                <c:pt idx="1466">
                  <c:v>48.7179</c:v>
                </c:pt>
                <c:pt idx="1467">
                  <c:v>46.410299999999999</c:v>
                </c:pt>
                <c:pt idx="1468">
                  <c:v>42.051299999999998</c:v>
                </c:pt>
                <c:pt idx="1469">
                  <c:v>44.615400000000001</c:v>
                </c:pt>
                <c:pt idx="1470">
                  <c:v>43.589700000000001</c:v>
                </c:pt>
                <c:pt idx="1471">
                  <c:v>54.102600000000002</c:v>
                </c:pt>
                <c:pt idx="1472">
                  <c:v>43.333300000000001</c:v>
                </c:pt>
                <c:pt idx="1473">
                  <c:v>49.487200000000001</c:v>
                </c:pt>
                <c:pt idx="1474">
                  <c:v>50.256399999999999</c:v>
                </c:pt>
                <c:pt idx="1475">
                  <c:v>47.692300000000003</c:v>
                </c:pt>
                <c:pt idx="1476">
                  <c:v>45.640999999999998</c:v>
                </c:pt>
                <c:pt idx="1477">
                  <c:v>43.8461</c:v>
                </c:pt>
                <c:pt idx="1478">
                  <c:v>53.846200000000003</c:v>
                </c:pt>
                <c:pt idx="1479">
                  <c:v>51.538499999999999</c:v>
                </c:pt>
                <c:pt idx="1480">
                  <c:v>42.051299999999998</c:v>
                </c:pt>
                <c:pt idx="1481">
                  <c:v>52.051299999999998</c:v>
                </c:pt>
                <c:pt idx="1482">
                  <c:v>46.410299999999999</c:v>
                </c:pt>
                <c:pt idx="1483">
                  <c:v>57.179499999999997</c:v>
                </c:pt>
                <c:pt idx="1484">
                  <c:v>49.487200000000001</c:v>
                </c:pt>
                <c:pt idx="1485">
                  <c:v>48.461500000000001</c:v>
                </c:pt>
                <c:pt idx="1486">
                  <c:v>48.7179</c:v>
                </c:pt>
                <c:pt idx="1487">
                  <c:v>46.923099999999998</c:v>
                </c:pt>
                <c:pt idx="1488">
                  <c:v>50.769199999999998</c:v>
                </c:pt>
                <c:pt idx="1489">
                  <c:v>51.794899999999998</c:v>
                </c:pt>
                <c:pt idx="1490">
                  <c:v>57.435899999999997</c:v>
                </c:pt>
                <c:pt idx="1491">
                  <c:v>45.897399999999998</c:v>
                </c:pt>
                <c:pt idx="1492">
                  <c:v>47.948700000000002</c:v>
                </c:pt>
                <c:pt idx="1493">
                  <c:v>52.820500000000003</c:v>
                </c:pt>
                <c:pt idx="1494">
                  <c:v>44.615400000000001</c:v>
                </c:pt>
                <c:pt idx="1495">
                  <c:v>50.512799999999999</c:v>
                </c:pt>
                <c:pt idx="1496">
                  <c:v>49.230800000000002</c:v>
                </c:pt>
                <c:pt idx="1497">
                  <c:v>52.307699999999997</c:v>
                </c:pt>
                <c:pt idx="1498">
                  <c:v>49.487200000000001</c:v>
                </c:pt>
                <c:pt idx="1499">
                  <c:v>50</c:v>
                </c:pt>
                <c:pt idx="1500">
                  <c:v>43.076900000000002</c:v>
                </c:pt>
                <c:pt idx="1501">
                  <c:v>50.512799999999999</c:v>
                </c:pt>
                <c:pt idx="1502">
                  <c:v>51.794899999999998</c:v>
                </c:pt>
                <c:pt idx="1503">
                  <c:v>46.153799999999997</c:v>
                </c:pt>
                <c:pt idx="1504">
                  <c:v>54.359000000000002</c:v>
                </c:pt>
                <c:pt idx="1505">
                  <c:v>46.153799999999997</c:v>
                </c:pt>
                <c:pt idx="1506">
                  <c:v>45.1282</c:v>
                </c:pt>
                <c:pt idx="1507">
                  <c:v>41.538499999999999</c:v>
                </c:pt>
                <c:pt idx="1508">
                  <c:v>48.205100000000002</c:v>
                </c:pt>
                <c:pt idx="1509">
                  <c:v>51.794899999999998</c:v>
                </c:pt>
                <c:pt idx="1510">
                  <c:v>46.923099999999998</c:v>
                </c:pt>
                <c:pt idx="1511">
                  <c:v>56.153799999999997</c:v>
                </c:pt>
                <c:pt idx="1512">
                  <c:v>55.1282</c:v>
                </c:pt>
                <c:pt idx="1513">
                  <c:v>59.743600000000001</c:v>
                </c:pt>
                <c:pt idx="1514">
                  <c:v>49.487200000000001</c:v>
                </c:pt>
                <c:pt idx="1515">
                  <c:v>65.128200000000007</c:v>
                </c:pt>
                <c:pt idx="1516">
                  <c:v>80.769199999999998</c:v>
                </c:pt>
                <c:pt idx="1517">
                  <c:v>71.794899999999998</c:v>
                </c:pt>
                <c:pt idx="1518">
                  <c:v>72.051299999999998</c:v>
                </c:pt>
                <c:pt idx="1519">
                  <c:v>65.641000000000005</c:v>
                </c:pt>
                <c:pt idx="1520">
                  <c:v>59.743600000000001</c:v>
                </c:pt>
                <c:pt idx="1521">
                  <c:v>54.615400000000001</c:v>
                </c:pt>
                <c:pt idx="1522">
                  <c:v>48.974400000000003</c:v>
                </c:pt>
                <c:pt idx="1523">
                  <c:v>50.256399999999999</c:v>
                </c:pt>
                <c:pt idx="1524">
                  <c:v>46.923099999999998</c:v>
                </c:pt>
                <c:pt idx="1525">
                  <c:v>56.410299999999999</c:v>
                </c:pt>
                <c:pt idx="1526">
                  <c:v>47.179499999999997</c:v>
                </c:pt>
                <c:pt idx="1527">
                  <c:v>49.487200000000001</c:v>
                </c:pt>
                <c:pt idx="1528">
                  <c:v>56.410299999999999</c:v>
                </c:pt>
                <c:pt idx="1529">
                  <c:v>51.794899999999998</c:v>
                </c:pt>
                <c:pt idx="1530">
                  <c:v>48.461500000000001</c:v>
                </c:pt>
                <c:pt idx="1531">
                  <c:v>41.794899999999998</c:v>
                </c:pt>
                <c:pt idx="1532">
                  <c:v>45.1282</c:v>
                </c:pt>
                <c:pt idx="1533">
                  <c:v>43.333300000000001</c:v>
                </c:pt>
                <c:pt idx="1534">
                  <c:v>49.743600000000001</c:v>
                </c:pt>
                <c:pt idx="1535">
                  <c:v>54.8718</c:v>
                </c:pt>
                <c:pt idx="1536">
                  <c:v>45.1282</c:v>
                </c:pt>
                <c:pt idx="1537">
                  <c:v>57.692300000000003</c:v>
                </c:pt>
                <c:pt idx="1538">
                  <c:v>49.230800000000002</c:v>
                </c:pt>
                <c:pt idx="1539">
                  <c:v>50</c:v>
                </c:pt>
                <c:pt idx="1540">
                  <c:v>43.589700000000001</c:v>
                </c:pt>
                <c:pt idx="1541">
                  <c:v>48.461500000000001</c:v>
                </c:pt>
                <c:pt idx="1542">
                  <c:v>43.846200000000003</c:v>
                </c:pt>
                <c:pt idx="1543">
                  <c:v>52.051299999999998</c:v>
                </c:pt>
                <c:pt idx="1544">
                  <c:v>49.230800000000002</c:v>
                </c:pt>
                <c:pt idx="1545">
                  <c:v>54.615400000000001</c:v>
                </c:pt>
                <c:pt idx="1546">
                  <c:v>59.487200000000001</c:v>
                </c:pt>
                <c:pt idx="1547">
                  <c:v>51.2821</c:v>
                </c:pt>
                <c:pt idx="1548">
                  <c:v>49.743600000000001</c:v>
                </c:pt>
                <c:pt idx="1549">
                  <c:v>51.025599999999997</c:v>
                </c:pt>
                <c:pt idx="1550">
                  <c:v>53.589799999999997</c:v>
                </c:pt>
                <c:pt idx="1551">
                  <c:v>61.2821</c:v>
                </c:pt>
                <c:pt idx="1552">
                  <c:v>48.7179</c:v>
                </c:pt>
                <c:pt idx="1553">
                  <c:v>48.974400000000003</c:v>
                </c:pt>
                <c:pt idx="1554">
                  <c:v>48.974400000000003</c:v>
                </c:pt>
                <c:pt idx="1555">
                  <c:v>48.461500000000001</c:v>
                </c:pt>
                <c:pt idx="1556">
                  <c:v>51.025599999999997</c:v>
                </c:pt>
                <c:pt idx="1557">
                  <c:v>46.923099999999998</c:v>
                </c:pt>
                <c:pt idx="1558">
                  <c:v>54.615400000000001</c:v>
                </c:pt>
                <c:pt idx="1559">
                  <c:v>53.333300000000001</c:v>
                </c:pt>
                <c:pt idx="1560">
                  <c:v>47.435899999999997</c:v>
                </c:pt>
                <c:pt idx="1561">
                  <c:v>48.205100000000002</c:v>
                </c:pt>
                <c:pt idx="1562">
                  <c:v>50.256399999999999</c:v>
                </c:pt>
                <c:pt idx="1563">
                  <c:v>47.948700000000002</c:v>
                </c:pt>
                <c:pt idx="1564">
                  <c:v>51.025599999999997</c:v>
                </c:pt>
                <c:pt idx="1565">
                  <c:v>48.461500000000001</c:v>
                </c:pt>
                <c:pt idx="1566">
                  <c:v>47.179499999999997</c:v>
                </c:pt>
                <c:pt idx="1567">
                  <c:v>45.1282</c:v>
                </c:pt>
                <c:pt idx="1568">
                  <c:v>51.281999999999996</c:v>
                </c:pt>
                <c:pt idx="1569">
                  <c:v>51.794899999999998</c:v>
                </c:pt>
                <c:pt idx="1570">
                  <c:v>56.666699999999999</c:v>
                </c:pt>
                <c:pt idx="1571">
                  <c:v>64.102599999999995</c:v>
                </c:pt>
                <c:pt idx="1572">
                  <c:v>71.794899999999998</c:v>
                </c:pt>
                <c:pt idx="1573">
                  <c:v>66.410300000000007</c:v>
                </c:pt>
                <c:pt idx="1574">
                  <c:v>58.974400000000003</c:v>
                </c:pt>
                <c:pt idx="1575">
                  <c:v>62.564100000000003</c:v>
                </c:pt>
                <c:pt idx="1576">
                  <c:v>55.897399999999998</c:v>
                </c:pt>
                <c:pt idx="1577">
                  <c:v>58.7179</c:v>
                </c:pt>
                <c:pt idx="1578">
                  <c:v>61.025599999999997</c:v>
                </c:pt>
                <c:pt idx="1579">
                  <c:v>45.897399999999998</c:v>
                </c:pt>
                <c:pt idx="1580">
                  <c:v>52.564100000000003</c:v>
                </c:pt>
                <c:pt idx="1581">
                  <c:v>49.230800000000002</c:v>
                </c:pt>
                <c:pt idx="1582">
                  <c:v>45.897399999999998</c:v>
                </c:pt>
                <c:pt idx="1583">
                  <c:v>56.410299999999999</c:v>
                </c:pt>
                <c:pt idx="1584">
                  <c:v>39.743600000000001</c:v>
                </c:pt>
                <c:pt idx="1585">
                  <c:v>51.025599999999997</c:v>
                </c:pt>
                <c:pt idx="1586">
                  <c:v>48.974400000000003</c:v>
                </c:pt>
                <c:pt idx="1587">
                  <c:v>47.435899999999997</c:v>
                </c:pt>
                <c:pt idx="1588">
                  <c:v>48.718000000000004</c:v>
                </c:pt>
                <c:pt idx="1589">
                  <c:v>46.923099999999998</c:v>
                </c:pt>
                <c:pt idx="1590">
                  <c:v>42.307699999999997</c:v>
                </c:pt>
                <c:pt idx="1591">
                  <c:v>49.743600000000001</c:v>
                </c:pt>
                <c:pt idx="1592">
                  <c:v>51.794899999999998</c:v>
                </c:pt>
                <c:pt idx="1593">
                  <c:v>45.1282</c:v>
                </c:pt>
                <c:pt idx="1594">
                  <c:v>52.564100000000003</c:v>
                </c:pt>
                <c:pt idx="1595">
                  <c:v>45.640999999999998</c:v>
                </c:pt>
                <c:pt idx="1596">
                  <c:v>54.102600000000002</c:v>
                </c:pt>
                <c:pt idx="1597">
                  <c:v>45.897399999999998</c:v>
                </c:pt>
                <c:pt idx="1598">
                  <c:v>43.333300000000001</c:v>
                </c:pt>
                <c:pt idx="1599">
                  <c:v>43.333300000000001</c:v>
                </c:pt>
                <c:pt idx="1600">
                  <c:v>52.051299999999998</c:v>
                </c:pt>
                <c:pt idx="1601">
                  <c:v>51.794899999999998</c:v>
                </c:pt>
                <c:pt idx="1602">
                  <c:v>54.102600000000002</c:v>
                </c:pt>
                <c:pt idx="1603">
                  <c:v>35.640999999999998</c:v>
                </c:pt>
                <c:pt idx="1604">
                  <c:v>47.179499999999997</c:v>
                </c:pt>
                <c:pt idx="1605">
                  <c:v>48.461500000000001</c:v>
                </c:pt>
                <c:pt idx="1606">
                  <c:v>43.589700000000001</c:v>
                </c:pt>
                <c:pt idx="1607">
                  <c:v>53.076900000000002</c:v>
                </c:pt>
                <c:pt idx="1608">
                  <c:v>41.281999999999996</c:v>
                </c:pt>
                <c:pt idx="1609">
                  <c:v>45.384599999999999</c:v>
                </c:pt>
                <c:pt idx="1610">
                  <c:v>45.640999999999998</c:v>
                </c:pt>
                <c:pt idx="1611">
                  <c:v>46.666699999999999</c:v>
                </c:pt>
                <c:pt idx="1612">
                  <c:v>55.640999999999998</c:v>
                </c:pt>
                <c:pt idx="1613">
                  <c:v>45.640999999999998</c:v>
                </c:pt>
                <c:pt idx="1614">
                  <c:v>41.538499999999999</c:v>
                </c:pt>
                <c:pt idx="1615">
                  <c:v>51.538499999999999</c:v>
                </c:pt>
                <c:pt idx="1616">
                  <c:v>49.743600000000001</c:v>
                </c:pt>
                <c:pt idx="1617">
                  <c:v>50</c:v>
                </c:pt>
                <c:pt idx="1618">
                  <c:v>45.384599999999999</c:v>
                </c:pt>
                <c:pt idx="1619">
                  <c:v>53.846200000000003</c:v>
                </c:pt>
                <c:pt idx="1620">
                  <c:v>42.564100000000003</c:v>
                </c:pt>
                <c:pt idx="1621">
                  <c:v>50</c:v>
                </c:pt>
                <c:pt idx="1622">
                  <c:v>43.076900000000002</c:v>
                </c:pt>
                <c:pt idx="1623">
                  <c:v>45.1282</c:v>
                </c:pt>
                <c:pt idx="1624">
                  <c:v>49.487200000000001</c:v>
                </c:pt>
                <c:pt idx="1625">
                  <c:v>50.512799999999999</c:v>
                </c:pt>
                <c:pt idx="1626">
                  <c:v>44.359000000000002</c:v>
                </c:pt>
                <c:pt idx="1627">
                  <c:v>63.8461</c:v>
                </c:pt>
                <c:pt idx="1628">
                  <c:v>61.281999999999996</c:v>
                </c:pt>
                <c:pt idx="1629">
                  <c:v>53.589700000000001</c:v>
                </c:pt>
                <c:pt idx="1630">
                  <c:v>64.615399999999994</c:v>
                </c:pt>
                <c:pt idx="1631">
                  <c:v>60</c:v>
                </c:pt>
                <c:pt idx="1632">
                  <c:v>56.923099999999998</c:v>
                </c:pt>
                <c:pt idx="1633">
                  <c:v>58.718000000000004</c:v>
                </c:pt>
                <c:pt idx="1634">
                  <c:v>65.384600000000006</c:v>
                </c:pt>
                <c:pt idx="1635">
                  <c:v>51.281999999999996</c:v>
                </c:pt>
                <c:pt idx="1636">
                  <c:v>51.538499999999999</c:v>
                </c:pt>
                <c:pt idx="1637">
                  <c:v>48.974400000000003</c:v>
                </c:pt>
                <c:pt idx="1638">
                  <c:v>50</c:v>
                </c:pt>
                <c:pt idx="1639">
                  <c:v>41.538499999999999</c:v>
                </c:pt>
                <c:pt idx="1640">
                  <c:v>53.589700000000001</c:v>
                </c:pt>
                <c:pt idx="1641">
                  <c:v>48.974400000000003</c:v>
                </c:pt>
                <c:pt idx="1642">
                  <c:v>46.666699999999999</c:v>
                </c:pt>
                <c:pt idx="1643">
                  <c:v>45.897399999999998</c:v>
                </c:pt>
                <c:pt idx="1644">
                  <c:v>54.359000000000002</c:v>
                </c:pt>
                <c:pt idx="1645">
                  <c:v>41.794899999999998</c:v>
                </c:pt>
                <c:pt idx="1646">
                  <c:v>45.897399999999998</c:v>
                </c:pt>
                <c:pt idx="1647">
                  <c:v>47.179499999999997</c:v>
                </c:pt>
                <c:pt idx="1648">
                  <c:v>49.230800000000002</c:v>
                </c:pt>
                <c:pt idx="1649">
                  <c:v>42.051299999999998</c:v>
                </c:pt>
                <c:pt idx="1650">
                  <c:v>41.2821</c:v>
                </c:pt>
                <c:pt idx="1651">
                  <c:v>50</c:v>
                </c:pt>
                <c:pt idx="1652">
                  <c:v>35.1282</c:v>
                </c:pt>
                <c:pt idx="1653">
                  <c:v>51.281999999999996</c:v>
                </c:pt>
                <c:pt idx="1654">
                  <c:v>45.640999999999998</c:v>
                </c:pt>
                <c:pt idx="1655">
                  <c:v>50.769199999999998</c:v>
                </c:pt>
                <c:pt idx="1656">
                  <c:v>46.153799999999997</c:v>
                </c:pt>
                <c:pt idx="1657">
                  <c:v>44.8718</c:v>
                </c:pt>
                <c:pt idx="1658">
                  <c:v>53.846200000000003</c:v>
                </c:pt>
                <c:pt idx="1659">
                  <c:v>42.307699999999997</c:v>
                </c:pt>
                <c:pt idx="1660">
                  <c:v>51.794899999999998</c:v>
                </c:pt>
                <c:pt idx="1661">
                  <c:v>41.2821</c:v>
                </c:pt>
                <c:pt idx="1662">
                  <c:v>48.7179</c:v>
                </c:pt>
                <c:pt idx="1663">
                  <c:v>47.692300000000003</c:v>
                </c:pt>
                <c:pt idx="1664">
                  <c:v>42.820500000000003</c:v>
                </c:pt>
                <c:pt idx="1665">
                  <c:v>42.820500000000003</c:v>
                </c:pt>
                <c:pt idx="1666">
                  <c:v>46.666699999999999</c:v>
                </c:pt>
                <c:pt idx="1667">
                  <c:v>61.538499999999999</c:v>
                </c:pt>
                <c:pt idx="1668">
                  <c:v>50.512799999999999</c:v>
                </c:pt>
                <c:pt idx="1669">
                  <c:v>44.8718</c:v>
                </c:pt>
                <c:pt idx="1670">
                  <c:v>56.923099999999998</c:v>
                </c:pt>
                <c:pt idx="1671">
                  <c:v>58.974400000000003</c:v>
                </c:pt>
                <c:pt idx="1672">
                  <c:v>40.512799999999999</c:v>
                </c:pt>
                <c:pt idx="1673">
                  <c:v>55.640999999999998</c:v>
                </c:pt>
                <c:pt idx="1674">
                  <c:v>53.333300000000001</c:v>
                </c:pt>
                <c:pt idx="1675">
                  <c:v>52.051299999999998</c:v>
                </c:pt>
                <c:pt idx="1676">
                  <c:v>48.974400000000003</c:v>
                </c:pt>
                <c:pt idx="1677">
                  <c:v>51.2821</c:v>
                </c:pt>
                <c:pt idx="1678">
                  <c:v>47.179499999999997</c:v>
                </c:pt>
                <c:pt idx="1679">
                  <c:v>45.640999999999998</c:v>
                </c:pt>
                <c:pt idx="1680">
                  <c:v>50.512799999999999</c:v>
                </c:pt>
                <c:pt idx="1681">
                  <c:v>38.974400000000003</c:v>
                </c:pt>
                <c:pt idx="1682">
                  <c:v>50.256399999999999</c:v>
                </c:pt>
                <c:pt idx="1683">
                  <c:v>53.333300000000001</c:v>
                </c:pt>
                <c:pt idx="1684">
                  <c:v>50.769199999999998</c:v>
                </c:pt>
                <c:pt idx="1685">
                  <c:v>62.051299999999998</c:v>
                </c:pt>
                <c:pt idx="1686">
                  <c:v>65.641000000000005</c:v>
                </c:pt>
                <c:pt idx="1687">
                  <c:v>64.358999999999995</c:v>
                </c:pt>
                <c:pt idx="1688">
                  <c:v>61.281999999999996</c:v>
                </c:pt>
                <c:pt idx="1689">
                  <c:v>56.666699999999999</c:v>
                </c:pt>
                <c:pt idx="1690">
                  <c:v>57.948700000000002</c:v>
                </c:pt>
                <c:pt idx="1691">
                  <c:v>60.256399999999999</c:v>
                </c:pt>
                <c:pt idx="1692">
                  <c:v>51.025599999999997</c:v>
                </c:pt>
                <c:pt idx="1693">
                  <c:v>51.025599999999997</c:v>
                </c:pt>
                <c:pt idx="1694">
                  <c:v>51.794899999999998</c:v>
                </c:pt>
                <c:pt idx="1695">
                  <c:v>47.179499999999997</c:v>
                </c:pt>
                <c:pt idx="1696">
                  <c:v>46.410299999999999</c:v>
                </c:pt>
                <c:pt idx="1697">
                  <c:v>48.974400000000003</c:v>
                </c:pt>
                <c:pt idx="1698">
                  <c:v>48.974400000000003</c:v>
                </c:pt>
                <c:pt idx="1699">
                  <c:v>52.307699999999997</c:v>
                </c:pt>
                <c:pt idx="1700">
                  <c:v>52.820500000000003</c:v>
                </c:pt>
                <c:pt idx="1701">
                  <c:v>44.102600000000002</c:v>
                </c:pt>
                <c:pt idx="1702">
                  <c:v>49.487200000000001</c:v>
                </c:pt>
                <c:pt idx="1703">
                  <c:v>44.102600000000002</c:v>
                </c:pt>
                <c:pt idx="1704">
                  <c:v>60</c:v>
                </c:pt>
                <c:pt idx="1705">
                  <c:v>46.666699999999999</c:v>
                </c:pt>
                <c:pt idx="1706">
                  <c:v>53.589700000000001</c:v>
                </c:pt>
                <c:pt idx="1707">
                  <c:v>53.8461</c:v>
                </c:pt>
                <c:pt idx="1708">
                  <c:v>48.205100000000002</c:v>
                </c:pt>
                <c:pt idx="1709">
                  <c:v>53.076900000000002</c:v>
                </c:pt>
                <c:pt idx="1710">
                  <c:v>49.743600000000001</c:v>
                </c:pt>
                <c:pt idx="1711">
                  <c:v>45.897399999999998</c:v>
                </c:pt>
                <c:pt idx="1712">
                  <c:v>50.769199999999998</c:v>
                </c:pt>
                <c:pt idx="1713">
                  <c:v>42.564100000000003</c:v>
                </c:pt>
                <c:pt idx="1714">
                  <c:v>42.564100000000003</c:v>
                </c:pt>
                <c:pt idx="1715">
                  <c:v>51.025599999999997</c:v>
                </c:pt>
                <c:pt idx="1716">
                  <c:v>45.640999999999998</c:v>
                </c:pt>
                <c:pt idx="1717">
                  <c:v>54.102600000000002</c:v>
                </c:pt>
                <c:pt idx="1718">
                  <c:v>52.820500000000003</c:v>
                </c:pt>
                <c:pt idx="1719">
                  <c:v>47.948700000000002</c:v>
                </c:pt>
                <c:pt idx="1720">
                  <c:v>47.692300000000003</c:v>
                </c:pt>
                <c:pt idx="1721">
                  <c:v>45.1282</c:v>
                </c:pt>
                <c:pt idx="1722">
                  <c:v>50.256399999999999</c:v>
                </c:pt>
                <c:pt idx="1723">
                  <c:v>50.769199999999998</c:v>
                </c:pt>
                <c:pt idx="1724">
                  <c:v>48.205100000000002</c:v>
                </c:pt>
                <c:pt idx="1725">
                  <c:v>55.897399999999998</c:v>
                </c:pt>
                <c:pt idx="1726">
                  <c:v>48.205100000000002</c:v>
                </c:pt>
                <c:pt idx="1727">
                  <c:v>52.820500000000003</c:v>
                </c:pt>
                <c:pt idx="1728">
                  <c:v>54.615400000000001</c:v>
                </c:pt>
                <c:pt idx="1729">
                  <c:v>46.1539</c:v>
                </c:pt>
                <c:pt idx="1730">
                  <c:v>41.025599999999997</c:v>
                </c:pt>
                <c:pt idx="1731">
                  <c:v>47.948700000000002</c:v>
                </c:pt>
                <c:pt idx="1732">
                  <c:v>48.205100000000002</c:v>
                </c:pt>
                <c:pt idx="1733">
                  <c:v>52.820500000000003</c:v>
                </c:pt>
                <c:pt idx="1734">
                  <c:v>42.051299999999998</c:v>
                </c:pt>
                <c:pt idx="1735">
                  <c:v>46.923099999999998</c:v>
                </c:pt>
                <c:pt idx="1736">
                  <c:v>43.076900000000002</c:v>
                </c:pt>
                <c:pt idx="1737">
                  <c:v>47.948700000000002</c:v>
                </c:pt>
                <c:pt idx="1738">
                  <c:v>45.384599999999999</c:v>
                </c:pt>
                <c:pt idx="1739">
                  <c:v>50</c:v>
                </c:pt>
                <c:pt idx="1740">
                  <c:v>52.564100000000003</c:v>
                </c:pt>
                <c:pt idx="1741">
                  <c:v>44.359000000000002</c:v>
                </c:pt>
                <c:pt idx="1742">
                  <c:v>55.384599999999999</c:v>
                </c:pt>
                <c:pt idx="1743">
                  <c:v>66.153800000000004</c:v>
                </c:pt>
                <c:pt idx="1744">
                  <c:v>62.820500000000003</c:v>
                </c:pt>
                <c:pt idx="1745">
                  <c:v>54.102600000000002</c:v>
                </c:pt>
                <c:pt idx="1746">
                  <c:v>52.051299999999998</c:v>
                </c:pt>
                <c:pt idx="1747">
                  <c:v>57.179499999999997</c:v>
                </c:pt>
                <c:pt idx="1748">
                  <c:v>51.025599999999997</c:v>
                </c:pt>
                <c:pt idx="1749">
                  <c:v>38.718000000000004</c:v>
                </c:pt>
                <c:pt idx="1750">
                  <c:v>44.8718</c:v>
                </c:pt>
                <c:pt idx="1751">
                  <c:v>48.718000000000004</c:v>
                </c:pt>
                <c:pt idx="1752">
                  <c:v>47.435899999999997</c:v>
                </c:pt>
                <c:pt idx="1753">
                  <c:v>50.256399999999999</c:v>
                </c:pt>
                <c:pt idx="1754">
                  <c:v>40.512799999999999</c:v>
                </c:pt>
                <c:pt idx="1755">
                  <c:v>46.410299999999999</c:v>
                </c:pt>
                <c:pt idx="1756">
                  <c:v>51.538499999999999</c:v>
                </c:pt>
                <c:pt idx="1757">
                  <c:v>55.384599999999999</c:v>
                </c:pt>
                <c:pt idx="1758">
                  <c:v>49.230800000000002</c:v>
                </c:pt>
                <c:pt idx="1759">
                  <c:v>56.153799999999997</c:v>
                </c:pt>
                <c:pt idx="1760">
                  <c:v>48.205100000000002</c:v>
                </c:pt>
                <c:pt idx="1761">
                  <c:v>42.051299999999998</c:v>
                </c:pt>
                <c:pt idx="1762">
                  <c:v>46.410299999999999</c:v>
                </c:pt>
                <c:pt idx="1763">
                  <c:v>55.384599999999999</c:v>
                </c:pt>
                <c:pt idx="1764">
                  <c:v>54.359000000000002</c:v>
                </c:pt>
                <c:pt idx="1765">
                  <c:v>50.769199999999998</c:v>
                </c:pt>
                <c:pt idx="1766">
                  <c:v>53.076900000000002</c:v>
                </c:pt>
                <c:pt idx="1767">
                  <c:v>47.948700000000002</c:v>
                </c:pt>
                <c:pt idx="1768">
                  <c:v>45.897399999999998</c:v>
                </c:pt>
                <c:pt idx="1769">
                  <c:v>51.025599999999997</c:v>
                </c:pt>
                <c:pt idx="1770">
                  <c:v>47.179499999999997</c:v>
                </c:pt>
                <c:pt idx="1771">
                  <c:v>45.384599999999999</c:v>
                </c:pt>
                <c:pt idx="1772">
                  <c:v>42.051299999999998</c:v>
                </c:pt>
                <c:pt idx="1773">
                  <c:v>51.2821</c:v>
                </c:pt>
                <c:pt idx="1774">
                  <c:v>44.102600000000002</c:v>
                </c:pt>
                <c:pt idx="1775">
                  <c:v>53.846200000000003</c:v>
                </c:pt>
                <c:pt idx="1776">
                  <c:v>46.923099999999998</c:v>
                </c:pt>
                <c:pt idx="1777">
                  <c:v>50</c:v>
                </c:pt>
                <c:pt idx="1778">
                  <c:v>36.923099999999998</c:v>
                </c:pt>
                <c:pt idx="1779">
                  <c:v>53.589700000000001</c:v>
                </c:pt>
                <c:pt idx="1780">
                  <c:v>40</c:v>
                </c:pt>
                <c:pt idx="1781">
                  <c:v>49.487200000000001</c:v>
                </c:pt>
                <c:pt idx="1782">
                  <c:v>53.333300000000001</c:v>
                </c:pt>
                <c:pt idx="1783">
                  <c:v>46.410299999999999</c:v>
                </c:pt>
                <c:pt idx="1784">
                  <c:v>49.743600000000001</c:v>
                </c:pt>
                <c:pt idx="1785">
                  <c:v>51.538499999999999</c:v>
                </c:pt>
                <c:pt idx="1786">
                  <c:v>51.538499999999999</c:v>
                </c:pt>
                <c:pt idx="1787">
                  <c:v>54.8718</c:v>
                </c:pt>
                <c:pt idx="1788">
                  <c:v>45.640999999999998</c:v>
                </c:pt>
                <c:pt idx="1789">
                  <c:v>59.743600000000001</c:v>
                </c:pt>
                <c:pt idx="1790">
                  <c:v>39.230800000000002</c:v>
                </c:pt>
                <c:pt idx="1791">
                  <c:v>49.230800000000002</c:v>
                </c:pt>
                <c:pt idx="1792">
                  <c:v>46.923099999999998</c:v>
                </c:pt>
                <c:pt idx="1793">
                  <c:v>50.769199999999998</c:v>
                </c:pt>
                <c:pt idx="1794">
                  <c:v>46.410299999999999</c:v>
                </c:pt>
                <c:pt idx="1795">
                  <c:v>43.333300000000001</c:v>
                </c:pt>
                <c:pt idx="1796">
                  <c:v>50.256399999999999</c:v>
                </c:pt>
                <c:pt idx="1797">
                  <c:v>51.794899999999998</c:v>
                </c:pt>
                <c:pt idx="1798">
                  <c:v>50</c:v>
                </c:pt>
                <c:pt idx="1799">
                  <c:v>58.7179</c:v>
                </c:pt>
                <c:pt idx="1800">
                  <c:v>66.666700000000006</c:v>
                </c:pt>
                <c:pt idx="1801">
                  <c:v>61.2821</c:v>
                </c:pt>
                <c:pt idx="1802">
                  <c:v>56.666699999999999</c:v>
                </c:pt>
                <c:pt idx="1803">
                  <c:v>59.487200000000001</c:v>
                </c:pt>
                <c:pt idx="1804">
                  <c:v>59.230800000000002</c:v>
                </c:pt>
                <c:pt idx="1805">
                  <c:v>63.076900000000002</c:v>
                </c:pt>
                <c:pt idx="1806">
                  <c:v>51.794899999999998</c:v>
                </c:pt>
                <c:pt idx="1807">
                  <c:v>46.666699999999999</c:v>
                </c:pt>
                <c:pt idx="1808">
                  <c:v>44.8718</c:v>
                </c:pt>
                <c:pt idx="1809">
                  <c:v>48.461500000000001</c:v>
                </c:pt>
                <c:pt idx="1810">
                  <c:v>44.102600000000002</c:v>
                </c:pt>
                <c:pt idx="1811">
                  <c:v>50.512799999999999</c:v>
                </c:pt>
                <c:pt idx="1812">
                  <c:v>47.435899999999997</c:v>
                </c:pt>
                <c:pt idx="1813">
                  <c:v>48.461500000000001</c:v>
                </c:pt>
                <c:pt idx="1814">
                  <c:v>51.281999999999996</c:v>
                </c:pt>
                <c:pt idx="1815">
                  <c:v>46.666699999999999</c:v>
                </c:pt>
                <c:pt idx="1816">
                  <c:v>49.487200000000001</c:v>
                </c:pt>
                <c:pt idx="1817">
                  <c:v>51.2821</c:v>
                </c:pt>
                <c:pt idx="1818">
                  <c:v>37.692300000000003</c:v>
                </c:pt>
                <c:pt idx="1819">
                  <c:v>54.102600000000002</c:v>
                </c:pt>
                <c:pt idx="1820">
                  <c:v>52.307699999999997</c:v>
                </c:pt>
                <c:pt idx="1821">
                  <c:v>42.051299999999998</c:v>
                </c:pt>
                <c:pt idx="1822">
                  <c:v>46.410299999999999</c:v>
                </c:pt>
                <c:pt idx="1823">
                  <c:v>45.640999999999998</c:v>
                </c:pt>
                <c:pt idx="1824">
                  <c:v>51.794899999999998</c:v>
                </c:pt>
                <c:pt idx="1825">
                  <c:v>52.051299999999998</c:v>
                </c:pt>
                <c:pt idx="1826">
                  <c:v>45.897399999999998</c:v>
                </c:pt>
                <c:pt idx="1827">
                  <c:v>50</c:v>
                </c:pt>
                <c:pt idx="1828">
                  <c:v>47.948700000000002</c:v>
                </c:pt>
                <c:pt idx="1829">
                  <c:v>47.692300000000003</c:v>
                </c:pt>
                <c:pt idx="1830">
                  <c:v>44.359000000000002</c:v>
                </c:pt>
                <c:pt idx="1831">
                  <c:v>50</c:v>
                </c:pt>
                <c:pt idx="1832">
                  <c:v>49.487200000000001</c:v>
                </c:pt>
                <c:pt idx="1833">
                  <c:v>46.410299999999999</c:v>
                </c:pt>
                <c:pt idx="1834">
                  <c:v>56.923099999999998</c:v>
                </c:pt>
                <c:pt idx="1835">
                  <c:v>52.307699999999997</c:v>
                </c:pt>
                <c:pt idx="1836">
                  <c:v>37.179499999999997</c:v>
                </c:pt>
                <c:pt idx="1837">
                  <c:v>42.051299999999998</c:v>
                </c:pt>
                <c:pt idx="1838">
                  <c:v>50.512799999999999</c:v>
                </c:pt>
                <c:pt idx="1839">
                  <c:v>46.1539</c:v>
                </c:pt>
                <c:pt idx="1840">
                  <c:v>42.564100000000003</c:v>
                </c:pt>
                <c:pt idx="1841">
                  <c:v>46.666699999999999</c:v>
                </c:pt>
                <c:pt idx="1842">
                  <c:v>47.179499999999997</c:v>
                </c:pt>
                <c:pt idx="1843">
                  <c:v>55.384599999999999</c:v>
                </c:pt>
                <c:pt idx="1844">
                  <c:v>50.769199999999998</c:v>
                </c:pt>
                <c:pt idx="1845">
                  <c:v>45.897399999999998</c:v>
                </c:pt>
                <c:pt idx="1846">
                  <c:v>45.640999999999998</c:v>
                </c:pt>
                <c:pt idx="1847">
                  <c:v>55.1282</c:v>
                </c:pt>
                <c:pt idx="1848">
                  <c:v>44.8718</c:v>
                </c:pt>
                <c:pt idx="1849">
                  <c:v>43.846200000000003</c:v>
                </c:pt>
                <c:pt idx="1850">
                  <c:v>53.589700000000001</c:v>
                </c:pt>
                <c:pt idx="1851">
                  <c:v>38.461500000000001</c:v>
                </c:pt>
                <c:pt idx="1852">
                  <c:v>45.1282</c:v>
                </c:pt>
                <c:pt idx="1853">
                  <c:v>48.7179</c:v>
                </c:pt>
                <c:pt idx="1854">
                  <c:v>44.8718</c:v>
                </c:pt>
                <c:pt idx="1855">
                  <c:v>48.205100000000002</c:v>
                </c:pt>
                <c:pt idx="1856">
                  <c:v>55.1282</c:v>
                </c:pt>
                <c:pt idx="1857">
                  <c:v>49.743600000000001</c:v>
                </c:pt>
                <c:pt idx="1858">
                  <c:v>58.205100000000002</c:v>
                </c:pt>
                <c:pt idx="1859">
                  <c:v>50.256399999999999</c:v>
                </c:pt>
                <c:pt idx="1860">
                  <c:v>62.564100000000003</c:v>
                </c:pt>
                <c:pt idx="1861">
                  <c:v>52.820500000000003</c:v>
                </c:pt>
                <c:pt idx="1862">
                  <c:v>45.384599999999999</c:v>
                </c:pt>
                <c:pt idx="1863">
                  <c:v>50.256399999999999</c:v>
                </c:pt>
                <c:pt idx="1864">
                  <c:v>43.846200000000003</c:v>
                </c:pt>
                <c:pt idx="1865">
                  <c:v>46.923099999999998</c:v>
                </c:pt>
                <c:pt idx="1866">
                  <c:v>47.948700000000002</c:v>
                </c:pt>
                <c:pt idx="1867">
                  <c:v>50.769199999999998</c:v>
                </c:pt>
                <c:pt idx="1868">
                  <c:v>44.615400000000001</c:v>
                </c:pt>
                <c:pt idx="1869">
                  <c:v>52.051299999999998</c:v>
                </c:pt>
                <c:pt idx="1870">
                  <c:v>47.692300000000003</c:v>
                </c:pt>
                <c:pt idx="1871">
                  <c:v>57.435899999999997</c:v>
                </c:pt>
                <c:pt idx="1872">
                  <c:v>48.974400000000003</c:v>
                </c:pt>
                <c:pt idx="1873">
                  <c:v>44.102600000000002</c:v>
                </c:pt>
                <c:pt idx="1874">
                  <c:v>49.487200000000001</c:v>
                </c:pt>
                <c:pt idx="1875">
                  <c:v>52.051299999999998</c:v>
                </c:pt>
                <c:pt idx="1876">
                  <c:v>47.179499999999997</c:v>
                </c:pt>
                <c:pt idx="1877">
                  <c:v>51.794899999999998</c:v>
                </c:pt>
                <c:pt idx="1878">
                  <c:v>41.2821</c:v>
                </c:pt>
                <c:pt idx="1879">
                  <c:v>54.8718</c:v>
                </c:pt>
                <c:pt idx="1880">
                  <c:v>50.512799999999999</c:v>
                </c:pt>
                <c:pt idx="1881">
                  <c:v>42.820500000000003</c:v>
                </c:pt>
                <c:pt idx="1882">
                  <c:v>40</c:v>
                </c:pt>
                <c:pt idx="1883">
                  <c:v>48.718000000000004</c:v>
                </c:pt>
                <c:pt idx="1884">
                  <c:v>50.512799999999999</c:v>
                </c:pt>
                <c:pt idx="1885">
                  <c:v>46.1539</c:v>
                </c:pt>
                <c:pt idx="1886">
                  <c:v>52.564100000000003</c:v>
                </c:pt>
                <c:pt idx="1887">
                  <c:v>41.025599999999997</c:v>
                </c:pt>
                <c:pt idx="1888">
                  <c:v>49.230800000000002</c:v>
                </c:pt>
                <c:pt idx="1889">
                  <c:v>48.461500000000001</c:v>
                </c:pt>
                <c:pt idx="1890">
                  <c:v>43.333300000000001</c:v>
                </c:pt>
                <c:pt idx="1891">
                  <c:v>46.923099999999998</c:v>
                </c:pt>
                <c:pt idx="1892">
                  <c:v>48.974400000000003</c:v>
                </c:pt>
                <c:pt idx="1893">
                  <c:v>50.769199999999998</c:v>
                </c:pt>
                <c:pt idx="1894">
                  <c:v>41.025599999999997</c:v>
                </c:pt>
                <c:pt idx="1895">
                  <c:v>44.102600000000002</c:v>
                </c:pt>
                <c:pt idx="1896">
                  <c:v>49.230800000000002</c:v>
                </c:pt>
                <c:pt idx="1897">
                  <c:v>45.384599999999999</c:v>
                </c:pt>
                <c:pt idx="1898">
                  <c:v>48.461500000000001</c:v>
                </c:pt>
                <c:pt idx="1899">
                  <c:v>43.333300000000001</c:v>
                </c:pt>
                <c:pt idx="1900">
                  <c:v>50.769199999999998</c:v>
                </c:pt>
                <c:pt idx="1901">
                  <c:v>51.794899999999998</c:v>
                </c:pt>
                <c:pt idx="1902">
                  <c:v>53.846200000000003</c:v>
                </c:pt>
                <c:pt idx="1903">
                  <c:v>45.897399999999998</c:v>
                </c:pt>
                <c:pt idx="1904">
                  <c:v>47.692300000000003</c:v>
                </c:pt>
                <c:pt idx="1905">
                  <c:v>47.948700000000002</c:v>
                </c:pt>
                <c:pt idx="1906">
                  <c:v>56.1539</c:v>
                </c:pt>
                <c:pt idx="1907">
                  <c:v>40.512799999999999</c:v>
                </c:pt>
                <c:pt idx="1908">
                  <c:v>46.410299999999999</c:v>
                </c:pt>
                <c:pt idx="1909">
                  <c:v>49.230800000000002</c:v>
                </c:pt>
                <c:pt idx="1910">
                  <c:v>42.307699999999997</c:v>
                </c:pt>
                <c:pt idx="1911">
                  <c:v>52.051299999999998</c:v>
                </c:pt>
                <c:pt idx="1912">
                  <c:v>56.153799999999997</c:v>
                </c:pt>
                <c:pt idx="1913">
                  <c:v>57.179499999999997</c:v>
                </c:pt>
                <c:pt idx="1914">
                  <c:v>56.666699999999999</c:v>
                </c:pt>
                <c:pt idx="1915">
                  <c:v>54.8718</c:v>
                </c:pt>
                <c:pt idx="1916">
                  <c:v>48.7179</c:v>
                </c:pt>
                <c:pt idx="1917">
                  <c:v>52.307699999999997</c:v>
                </c:pt>
                <c:pt idx="1918">
                  <c:v>55.1282</c:v>
                </c:pt>
                <c:pt idx="1919">
                  <c:v>51.281999999999996</c:v>
                </c:pt>
                <c:pt idx="1920">
                  <c:v>47.179499999999997</c:v>
                </c:pt>
                <c:pt idx="1921">
                  <c:v>51.025599999999997</c:v>
                </c:pt>
                <c:pt idx="1922">
                  <c:v>45.1282</c:v>
                </c:pt>
                <c:pt idx="1923">
                  <c:v>48.974400000000003</c:v>
                </c:pt>
                <c:pt idx="1924">
                  <c:v>48.461500000000001</c:v>
                </c:pt>
                <c:pt idx="1925">
                  <c:v>57.948700000000002</c:v>
                </c:pt>
                <c:pt idx="1926">
                  <c:v>51.538499999999999</c:v>
                </c:pt>
                <c:pt idx="1927">
                  <c:v>46.410299999999999</c:v>
                </c:pt>
                <c:pt idx="1928">
                  <c:v>42.564100000000003</c:v>
                </c:pt>
                <c:pt idx="1929">
                  <c:v>47.692300000000003</c:v>
                </c:pt>
                <c:pt idx="1930">
                  <c:v>48.974400000000003</c:v>
                </c:pt>
                <c:pt idx="1931">
                  <c:v>40.512799999999999</c:v>
                </c:pt>
                <c:pt idx="1932">
                  <c:v>52.820500000000003</c:v>
                </c:pt>
                <c:pt idx="1933">
                  <c:v>48.974400000000003</c:v>
                </c:pt>
                <c:pt idx="1934">
                  <c:v>48.974400000000003</c:v>
                </c:pt>
                <c:pt idx="1935">
                  <c:v>53.076900000000002</c:v>
                </c:pt>
                <c:pt idx="1936">
                  <c:v>43.333300000000001</c:v>
                </c:pt>
                <c:pt idx="1937">
                  <c:v>42.307699999999997</c:v>
                </c:pt>
                <c:pt idx="1938">
                  <c:v>44.359000000000002</c:v>
                </c:pt>
                <c:pt idx="1939">
                  <c:v>49.230800000000002</c:v>
                </c:pt>
                <c:pt idx="1940">
                  <c:v>43.846200000000003</c:v>
                </c:pt>
                <c:pt idx="1941">
                  <c:v>49.487200000000001</c:v>
                </c:pt>
                <c:pt idx="1942">
                  <c:v>51.2821</c:v>
                </c:pt>
                <c:pt idx="1943">
                  <c:v>50</c:v>
                </c:pt>
                <c:pt idx="1944">
                  <c:v>50</c:v>
                </c:pt>
                <c:pt idx="1945">
                  <c:v>50.256399999999999</c:v>
                </c:pt>
                <c:pt idx="1946">
                  <c:v>48.7179</c:v>
                </c:pt>
                <c:pt idx="1947">
                  <c:v>52.564100000000003</c:v>
                </c:pt>
                <c:pt idx="1948">
                  <c:v>52.307699999999997</c:v>
                </c:pt>
                <c:pt idx="1949">
                  <c:v>55.384599999999999</c:v>
                </c:pt>
                <c:pt idx="1950">
                  <c:v>60.512799999999999</c:v>
                </c:pt>
                <c:pt idx="1951">
                  <c:v>46.923099999999998</c:v>
                </c:pt>
                <c:pt idx="1952">
                  <c:v>53.333300000000001</c:v>
                </c:pt>
                <c:pt idx="1953">
                  <c:v>52.820500000000003</c:v>
                </c:pt>
                <c:pt idx="1954">
                  <c:v>41.2821</c:v>
                </c:pt>
                <c:pt idx="1955">
                  <c:v>45.897399999999998</c:v>
                </c:pt>
                <c:pt idx="1956">
                  <c:v>51.2821</c:v>
                </c:pt>
                <c:pt idx="1957">
                  <c:v>42.307699999999997</c:v>
                </c:pt>
                <c:pt idx="1958">
                  <c:v>41.794899999999998</c:v>
                </c:pt>
                <c:pt idx="1959">
                  <c:v>45.1282</c:v>
                </c:pt>
                <c:pt idx="1960">
                  <c:v>47.435899999999997</c:v>
                </c:pt>
                <c:pt idx="1961">
                  <c:v>41.794899999999998</c:v>
                </c:pt>
                <c:pt idx="1962">
                  <c:v>44.615400000000001</c:v>
                </c:pt>
                <c:pt idx="1963">
                  <c:v>52.051299999999998</c:v>
                </c:pt>
                <c:pt idx="1964">
                  <c:v>47.948700000000002</c:v>
                </c:pt>
                <c:pt idx="1965">
                  <c:v>46.153799999999997</c:v>
                </c:pt>
                <c:pt idx="1966">
                  <c:v>46.153799999999997</c:v>
                </c:pt>
                <c:pt idx="1967">
                  <c:v>48.205100000000002</c:v>
                </c:pt>
                <c:pt idx="1968">
                  <c:v>46.923099999999998</c:v>
                </c:pt>
                <c:pt idx="1969">
                  <c:v>53.076900000000002</c:v>
                </c:pt>
                <c:pt idx="1970">
                  <c:v>52.051299999999998</c:v>
                </c:pt>
                <c:pt idx="1971">
                  <c:v>43.589700000000001</c:v>
                </c:pt>
                <c:pt idx="1972">
                  <c:v>47.435899999999997</c:v>
                </c:pt>
                <c:pt idx="1973">
                  <c:v>53.333300000000001</c:v>
                </c:pt>
                <c:pt idx="1974">
                  <c:v>48.205100000000002</c:v>
                </c:pt>
                <c:pt idx="1975">
                  <c:v>55.640999999999998</c:v>
                </c:pt>
                <c:pt idx="1976">
                  <c:v>62.307699999999997</c:v>
                </c:pt>
                <c:pt idx="1977">
                  <c:v>54.8718</c:v>
                </c:pt>
                <c:pt idx="1978">
                  <c:v>47.948700000000002</c:v>
                </c:pt>
                <c:pt idx="1979">
                  <c:v>50</c:v>
                </c:pt>
                <c:pt idx="1980">
                  <c:v>46.666699999999999</c:v>
                </c:pt>
                <c:pt idx="1981">
                  <c:v>52.051299999999998</c:v>
                </c:pt>
                <c:pt idx="1982">
                  <c:v>54.615400000000001</c:v>
                </c:pt>
                <c:pt idx="1983">
                  <c:v>51.025599999999997</c:v>
                </c:pt>
                <c:pt idx="1984">
                  <c:v>55.640999999999998</c:v>
                </c:pt>
                <c:pt idx="1985">
                  <c:v>46.153799999999997</c:v>
                </c:pt>
                <c:pt idx="1986">
                  <c:v>52.051299999999998</c:v>
                </c:pt>
                <c:pt idx="1987">
                  <c:v>51.538499999999999</c:v>
                </c:pt>
                <c:pt idx="1988">
                  <c:v>49.487200000000001</c:v>
                </c:pt>
                <c:pt idx="1989">
                  <c:v>49.487200000000001</c:v>
                </c:pt>
                <c:pt idx="1990">
                  <c:v>42.051299999999998</c:v>
                </c:pt>
                <c:pt idx="1991">
                  <c:v>45.384599999999999</c:v>
                </c:pt>
                <c:pt idx="1992">
                  <c:v>51.025599999999997</c:v>
                </c:pt>
                <c:pt idx="1993">
                  <c:v>55.1282</c:v>
                </c:pt>
                <c:pt idx="1994">
                  <c:v>48.205100000000002</c:v>
                </c:pt>
                <c:pt idx="1995">
                  <c:v>41.538499999999999</c:v>
                </c:pt>
                <c:pt idx="1996">
                  <c:v>51.794899999999998</c:v>
                </c:pt>
                <c:pt idx="1997">
                  <c:v>52.307699999999997</c:v>
                </c:pt>
                <c:pt idx="1998">
                  <c:v>50</c:v>
                </c:pt>
                <c:pt idx="1999">
                  <c:v>42.820500000000003</c:v>
                </c:pt>
                <c:pt idx="2000">
                  <c:v>47.948700000000002</c:v>
                </c:pt>
                <c:pt idx="2001">
                  <c:v>51.538499999999999</c:v>
                </c:pt>
                <c:pt idx="2002">
                  <c:v>51.025599999999997</c:v>
                </c:pt>
                <c:pt idx="2003">
                  <c:v>59.487200000000001</c:v>
                </c:pt>
                <c:pt idx="2004">
                  <c:v>39.230800000000002</c:v>
                </c:pt>
                <c:pt idx="2005">
                  <c:v>47.179499999999997</c:v>
                </c:pt>
                <c:pt idx="2006">
                  <c:v>42.564100000000003</c:v>
                </c:pt>
                <c:pt idx="2007">
                  <c:v>51.025599999999997</c:v>
                </c:pt>
                <c:pt idx="2008">
                  <c:v>47.435899999999997</c:v>
                </c:pt>
                <c:pt idx="2009">
                  <c:v>46.153799999999997</c:v>
                </c:pt>
                <c:pt idx="2010">
                  <c:v>51.025599999999997</c:v>
                </c:pt>
                <c:pt idx="2011">
                  <c:v>49.743600000000001</c:v>
                </c:pt>
                <c:pt idx="2012">
                  <c:v>44.8718</c:v>
                </c:pt>
                <c:pt idx="2013">
                  <c:v>45.640999999999998</c:v>
                </c:pt>
                <c:pt idx="2014">
                  <c:v>40.256399999999999</c:v>
                </c:pt>
                <c:pt idx="2015">
                  <c:v>53.846200000000003</c:v>
                </c:pt>
                <c:pt idx="2016">
                  <c:v>48.974400000000003</c:v>
                </c:pt>
                <c:pt idx="2017">
                  <c:v>48.7179</c:v>
                </c:pt>
                <c:pt idx="2018">
                  <c:v>49.743600000000001</c:v>
                </c:pt>
                <c:pt idx="2019">
                  <c:v>51.2821</c:v>
                </c:pt>
                <c:pt idx="2020">
                  <c:v>50.256399999999999</c:v>
                </c:pt>
                <c:pt idx="2021">
                  <c:v>50.769199999999998</c:v>
                </c:pt>
                <c:pt idx="2022">
                  <c:v>52.820500000000003</c:v>
                </c:pt>
                <c:pt idx="2023">
                  <c:v>42.051299999999998</c:v>
                </c:pt>
                <c:pt idx="2024">
                  <c:v>46.410299999999999</c:v>
                </c:pt>
                <c:pt idx="2025">
                  <c:v>51.794899999999998</c:v>
                </c:pt>
                <c:pt idx="2026">
                  <c:v>47.692300000000003</c:v>
                </c:pt>
                <c:pt idx="2027">
                  <c:v>49.487200000000001</c:v>
                </c:pt>
                <c:pt idx="2028">
                  <c:v>51.794899999999998</c:v>
                </c:pt>
                <c:pt idx="2029">
                  <c:v>50.256399999999999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AB-448C-9600-9B3F63B8A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655"/>
          <c:min val="6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11:39 am</a:t>
            </a:r>
            <a:r>
              <a:rPr lang="en-US" baseline="0"/>
              <a:t> 2 min.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Green!$A$2:$A$2031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Green!$B$2:$B$2031</c:f>
              <c:numCache>
                <c:formatCode>General</c:formatCode>
                <c:ptCount val="2030"/>
                <c:pt idx="0">
                  <c:v>57.179499999999997</c:v>
                </c:pt>
                <c:pt idx="1">
                  <c:v>56.1539</c:v>
                </c:pt>
                <c:pt idx="2">
                  <c:v>54.8718</c:v>
                </c:pt>
                <c:pt idx="3">
                  <c:v>55.384599999999999</c:v>
                </c:pt>
                <c:pt idx="4">
                  <c:v>52.051299999999998</c:v>
                </c:pt>
                <c:pt idx="5">
                  <c:v>62.051299999999998</c:v>
                </c:pt>
                <c:pt idx="6">
                  <c:v>53.8461</c:v>
                </c:pt>
                <c:pt idx="7">
                  <c:v>62.051299999999998</c:v>
                </c:pt>
                <c:pt idx="8">
                  <c:v>60</c:v>
                </c:pt>
                <c:pt idx="9">
                  <c:v>58.974400000000003</c:v>
                </c:pt>
                <c:pt idx="10">
                  <c:v>57.179499999999997</c:v>
                </c:pt>
                <c:pt idx="11">
                  <c:v>61.538499999999999</c:v>
                </c:pt>
                <c:pt idx="12">
                  <c:v>56.153799999999997</c:v>
                </c:pt>
                <c:pt idx="13">
                  <c:v>57.435899999999997</c:v>
                </c:pt>
                <c:pt idx="14">
                  <c:v>54.8718</c:v>
                </c:pt>
                <c:pt idx="15">
                  <c:v>57.179499999999997</c:v>
                </c:pt>
                <c:pt idx="16">
                  <c:v>58.974400000000003</c:v>
                </c:pt>
                <c:pt idx="17">
                  <c:v>53.589700000000001</c:v>
                </c:pt>
                <c:pt idx="18">
                  <c:v>54.102600000000002</c:v>
                </c:pt>
                <c:pt idx="19">
                  <c:v>60.256399999999999</c:v>
                </c:pt>
                <c:pt idx="20">
                  <c:v>60.256399999999999</c:v>
                </c:pt>
                <c:pt idx="21">
                  <c:v>58.7179</c:v>
                </c:pt>
                <c:pt idx="22">
                  <c:v>59.487200000000001</c:v>
                </c:pt>
                <c:pt idx="23">
                  <c:v>54.102600000000002</c:v>
                </c:pt>
                <c:pt idx="24">
                  <c:v>61.538499999999999</c:v>
                </c:pt>
                <c:pt idx="25">
                  <c:v>64.615399999999994</c:v>
                </c:pt>
                <c:pt idx="26">
                  <c:v>51.025599999999997</c:v>
                </c:pt>
                <c:pt idx="27">
                  <c:v>60.512799999999999</c:v>
                </c:pt>
                <c:pt idx="28">
                  <c:v>55.640999999999998</c:v>
                </c:pt>
                <c:pt idx="29">
                  <c:v>54.102600000000002</c:v>
                </c:pt>
                <c:pt idx="30">
                  <c:v>55.897399999999998</c:v>
                </c:pt>
                <c:pt idx="31">
                  <c:v>54.359000000000002</c:v>
                </c:pt>
                <c:pt idx="32">
                  <c:v>64.871799999999993</c:v>
                </c:pt>
                <c:pt idx="33">
                  <c:v>51.538499999999999</c:v>
                </c:pt>
                <c:pt idx="34">
                  <c:v>58.974400000000003</c:v>
                </c:pt>
                <c:pt idx="35">
                  <c:v>58.974400000000003</c:v>
                </c:pt>
                <c:pt idx="36">
                  <c:v>58.461500000000001</c:v>
                </c:pt>
                <c:pt idx="37">
                  <c:v>60</c:v>
                </c:pt>
                <c:pt idx="38">
                  <c:v>58.718000000000004</c:v>
                </c:pt>
                <c:pt idx="39">
                  <c:v>64.358999999999995</c:v>
                </c:pt>
                <c:pt idx="40">
                  <c:v>62.564100000000003</c:v>
                </c:pt>
                <c:pt idx="41">
                  <c:v>64.358999999999995</c:v>
                </c:pt>
                <c:pt idx="42">
                  <c:v>54.102600000000002</c:v>
                </c:pt>
                <c:pt idx="43">
                  <c:v>58.718000000000004</c:v>
                </c:pt>
                <c:pt idx="44">
                  <c:v>61.025599999999997</c:v>
                </c:pt>
                <c:pt idx="45">
                  <c:v>68.974299999999999</c:v>
                </c:pt>
                <c:pt idx="46">
                  <c:v>56.410299999999999</c:v>
                </c:pt>
                <c:pt idx="47">
                  <c:v>62.564100000000003</c:v>
                </c:pt>
                <c:pt idx="48">
                  <c:v>53.333300000000001</c:v>
                </c:pt>
                <c:pt idx="49">
                  <c:v>61.794899999999998</c:v>
                </c:pt>
                <c:pt idx="50">
                  <c:v>53.333300000000001</c:v>
                </c:pt>
                <c:pt idx="51">
                  <c:v>66.153899999999993</c:v>
                </c:pt>
                <c:pt idx="52">
                  <c:v>62.564100000000003</c:v>
                </c:pt>
                <c:pt idx="53">
                  <c:v>63.846200000000003</c:v>
                </c:pt>
                <c:pt idx="54">
                  <c:v>60.512799999999999</c:v>
                </c:pt>
                <c:pt idx="55">
                  <c:v>57.179499999999997</c:v>
                </c:pt>
                <c:pt idx="56">
                  <c:v>57.435899999999997</c:v>
                </c:pt>
                <c:pt idx="57">
                  <c:v>64.358999999999995</c:v>
                </c:pt>
                <c:pt idx="58">
                  <c:v>60</c:v>
                </c:pt>
                <c:pt idx="59">
                  <c:v>60</c:v>
                </c:pt>
                <c:pt idx="60">
                  <c:v>62.820500000000003</c:v>
                </c:pt>
                <c:pt idx="61">
                  <c:v>54.8718</c:v>
                </c:pt>
                <c:pt idx="62">
                  <c:v>61.794899999999998</c:v>
                </c:pt>
                <c:pt idx="63">
                  <c:v>60.256399999999999</c:v>
                </c:pt>
                <c:pt idx="64">
                  <c:v>58.7179</c:v>
                </c:pt>
                <c:pt idx="65">
                  <c:v>65.641000000000005</c:v>
                </c:pt>
                <c:pt idx="66">
                  <c:v>55.384599999999999</c:v>
                </c:pt>
                <c:pt idx="67">
                  <c:v>59.743600000000001</c:v>
                </c:pt>
                <c:pt idx="68">
                  <c:v>59.487200000000001</c:v>
                </c:pt>
                <c:pt idx="69">
                  <c:v>55.640999999999998</c:v>
                </c:pt>
                <c:pt idx="70">
                  <c:v>63.333300000000001</c:v>
                </c:pt>
                <c:pt idx="71">
                  <c:v>53.589700000000001</c:v>
                </c:pt>
                <c:pt idx="72">
                  <c:v>66.666700000000006</c:v>
                </c:pt>
                <c:pt idx="73">
                  <c:v>53.589700000000001</c:v>
                </c:pt>
                <c:pt idx="74">
                  <c:v>57.435899999999997</c:v>
                </c:pt>
                <c:pt idx="75">
                  <c:v>61.2821</c:v>
                </c:pt>
                <c:pt idx="76">
                  <c:v>60</c:v>
                </c:pt>
                <c:pt idx="77">
                  <c:v>59.487200000000001</c:v>
                </c:pt>
                <c:pt idx="78">
                  <c:v>59.743600000000001</c:v>
                </c:pt>
                <c:pt idx="79">
                  <c:v>58.461500000000001</c:v>
                </c:pt>
                <c:pt idx="80">
                  <c:v>55.640999999999998</c:v>
                </c:pt>
                <c:pt idx="81">
                  <c:v>56.153799999999997</c:v>
                </c:pt>
                <c:pt idx="82">
                  <c:v>53.589700000000001</c:v>
                </c:pt>
                <c:pt idx="83">
                  <c:v>64.871799999999993</c:v>
                </c:pt>
                <c:pt idx="84">
                  <c:v>54.102600000000002</c:v>
                </c:pt>
                <c:pt idx="85">
                  <c:v>67.948700000000002</c:v>
                </c:pt>
                <c:pt idx="86">
                  <c:v>57.692300000000003</c:v>
                </c:pt>
                <c:pt idx="87">
                  <c:v>61.794899999999998</c:v>
                </c:pt>
                <c:pt idx="88">
                  <c:v>49.230800000000002</c:v>
                </c:pt>
                <c:pt idx="89">
                  <c:v>63.589700000000001</c:v>
                </c:pt>
                <c:pt idx="90">
                  <c:v>64.615399999999994</c:v>
                </c:pt>
                <c:pt idx="91">
                  <c:v>60.512799999999999</c:v>
                </c:pt>
                <c:pt idx="92">
                  <c:v>57.948700000000002</c:v>
                </c:pt>
                <c:pt idx="93">
                  <c:v>66.410300000000007</c:v>
                </c:pt>
                <c:pt idx="94">
                  <c:v>58.7179</c:v>
                </c:pt>
                <c:pt idx="95">
                  <c:v>57.435899999999997</c:v>
                </c:pt>
                <c:pt idx="96">
                  <c:v>58.7179</c:v>
                </c:pt>
                <c:pt idx="97">
                  <c:v>61.538499999999999</c:v>
                </c:pt>
                <c:pt idx="98">
                  <c:v>59.743600000000001</c:v>
                </c:pt>
                <c:pt idx="99">
                  <c:v>53.076900000000002</c:v>
                </c:pt>
                <c:pt idx="100">
                  <c:v>56.1539</c:v>
                </c:pt>
                <c:pt idx="101">
                  <c:v>61.2821</c:v>
                </c:pt>
                <c:pt idx="102">
                  <c:v>54.615400000000001</c:v>
                </c:pt>
                <c:pt idx="103">
                  <c:v>66.153800000000004</c:v>
                </c:pt>
                <c:pt idx="104">
                  <c:v>58.718000000000004</c:v>
                </c:pt>
                <c:pt idx="105">
                  <c:v>61.025599999999997</c:v>
                </c:pt>
                <c:pt idx="106">
                  <c:v>56.410299999999999</c:v>
                </c:pt>
                <c:pt idx="107">
                  <c:v>58.718000000000004</c:v>
                </c:pt>
                <c:pt idx="108">
                  <c:v>66.153800000000004</c:v>
                </c:pt>
                <c:pt idx="109">
                  <c:v>55.640999999999998</c:v>
                </c:pt>
                <c:pt idx="110">
                  <c:v>61.281999999999996</c:v>
                </c:pt>
                <c:pt idx="111">
                  <c:v>58.205100000000002</c:v>
                </c:pt>
                <c:pt idx="112">
                  <c:v>67.948700000000002</c:v>
                </c:pt>
                <c:pt idx="113">
                  <c:v>60</c:v>
                </c:pt>
                <c:pt idx="114">
                  <c:v>61.025599999999997</c:v>
                </c:pt>
                <c:pt idx="115">
                  <c:v>55.1282</c:v>
                </c:pt>
                <c:pt idx="116">
                  <c:v>59.743600000000001</c:v>
                </c:pt>
                <c:pt idx="117">
                  <c:v>56.923099999999998</c:v>
                </c:pt>
                <c:pt idx="118">
                  <c:v>54.102600000000002</c:v>
                </c:pt>
                <c:pt idx="119">
                  <c:v>55.897399999999998</c:v>
                </c:pt>
                <c:pt idx="120">
                  <c:v>63.846200000000003</c:v>
                </c:pt>
                <c:pt idx="121">
                  <c:v>56.666699999999999</c:v>
                </c:pt>
                <c:pt idx="122">
                  <c:v>58.974400000000003</c:v>
                </c:pt>
                <c:pt idx="123">
                  <c:v>59.743600000000001</c:v>
                </c:pt>
                <c:pt idx="124">
                  <c:v>63.333300000000001</c:v>
                </c:pt>
                <c:pt idx="125">
                  <c:v>52.307699999999997</c:v>
                </c:pt>
                <c:pt idx="126">
                  <c:v>62.051299999999998</c:v>
                </c:pt>
                <c:pt idx="127">
                  <c:v>54.8718</c:v>
                </c:pt>
                <c:pt idx="128">
                  <c:v>52.820500000000003</c:v>
                </c:pt>
                <c:pt idx="129">
                  <c:v>68.7179</c:v>
                </c:pt>
                <c:pt idx="130">
                  <c:v>60.512799999999999</c:v>
                </c:pt>
                <c:pt idx="131">
                  <c:v>58.7179</c:v>
                </c:pt>
                <c:pt idx="132">
                  <c:v>62.051299999999998</c:v>
                </c:pt>
                <c:pt idx="133">
                  <c:v>71.538499999999999</c:v>
                </c:pt>
                <c:pt idx="134">
                  <c:v>55.384599999999999</c:v>
                </c:pt>
                <c:pt idx="135">
                  <c:v>58.461500000000001</c:v>
                </c:pt>
                <c:pt idx="136">
                  <c:v>56.923099999999998</c:v>
                </c:pt>
                <c:pt idx="137">
                  <c:v>64.615399999999994</c:v>
                </c:pt>
                <c:pt idx="138">
                  <c:v>56.666699999999999</c:v>
                </c:pt>
                <c:pt idx="139">
                  <c:v>57.435899999999997</c:v>
                </c:pt>
                <c:pt idx="140">
                  <c:v>68.205100000000002</c:v>
                </c:pt>
                <c:pt idx="141">
                  <c:v>61.538499999999999</c:v>
                </c:pt>
                <c:pt idx="142">
                  <c:v>61.794899999999998</c:v>
                </c:pt>
                <c:pt idx="143">
                  <c:v>53.589700000000001</c:v>
                </c:pt>
                <c:pt idx="144">
                  <c:v>55.897399999999998</c:v>
                </c:pt>
                <c:pt idx="145">
                  <c:v>62.051299999999998</c:v>
                </c:pt>
                <c:pt idx="146">
                  <c:v>60</c:v>
                </c:pt>
                <c:pt idx="147">
                  <c:v>61.2821</c:v>
                </c:pt>
                <c:pt idx="148">
                  <c:v>54.8718</c:v>
                </c:pt>
                <c:pt idx="149">
                  <c:v>64.871799999999993</c:v>
                </c:pt>
                <c:pt idx="150">
                  <c:v>63.589700000000001</c:v>
                </c:pt>
                <c:pt idx="151">
                  <c:v>60.769199999999998</c:v>
                </c:pt>
                <c:pt idx="152">
                  <c:v>64.102599999999995</c:v>
                </c:pt>
                <c:pt idx="153">
                  <c:v>54.8718</c:v>
                </c:pt>
                <c:pt idx="154">
                  <c:v>54.359000000000002</c:v>
                </c:pt>
                <c:pt idx="155">
                  <c:v>61.025599999999997</c:v>
                </c:pt>
                <c:pt idx="156">
                  <c:v>58.461500000000001</c:v>
                </c:pt>
                <c:pt idx="157">
                  <c:v>64.358999999999995</c:v>
                </c:pt>
                <c:pt idx="158">
                  <c:v>52.820500000000003</c:v>
                </c:pt>
                <c:pt idx="159">
                  <c:v>62.564100000000003</c:v>
                </c:pt>
                <c:pt idx="160">
                  <c:v>58.974400000000003</c:v>
                </c:pt>
                <c:pt idx="161">
                  <c:v>58.718000000000004</c:v>
                </c:pt>
                <c:pt idx="162">
                  <c:v>55.640999999999998</c:v>
                </c:pt>
                <c:pt idx="163">
                  <c:v>57.179499999999997</c:v>
                </c:pt>
                <c:pt idx="164">
                  <c:v>60.512799999999999</c:v>
                </c:pt>
                <c:pt idx="165">
                  <c:v>56.666699999999999</c:v>
                </c:pt>
                <c:pt idx="166">
                  <c:v>59.230800000000002</c:v>
                </c:pt>
                <c:pt idx="167">
                  <c:v>57.179499999999997</c:v>
                </c:pt>
                <c:pt idx="168">
                  <c:v>63.076900000000002</c:v>
                </c:pt>
                <c:pt idx="169">
                  <c:v>56.1539</c:v>
                </c:pt>
                <c:pt idx="170">
                  <c:v>55.384599999999999</c:v>
                </c:pt>
                <c:pt idx="171">
                  <c:v>56.153799999999997</c:v>
                </c:pt>
                <c:pt idx="172">
                  <c:v>61.281999999999996</c:v>
                </c:pt>
                <c:pt idx="173">
                  <c:v>60.769199999999998</c:v>
                </c:pt>
                <c:pt idx="174">
                  <c:v>64.358999999999995</c:v>
                </c:pt>
                <c:pt idx="175">
                  <c:v>67.179500000000004</c:v>
                </c:pt>
                <c:pt idx="176">
                  <c:v>64.102599999999995</c:v>
                </c:pt>
                <c:pt idx="177">
                  <c:v>55.897399999999998</c:v>
                </c:pt>
                <c:pt idx="178">
                  <c:v>62.564100000000003</c:v>
                </c:pt>
                <c:pt idx="179">
                  <c:v>58.974400000000003</c:v>
                </c:pt>
                <c:pt idx="180">
                  <c:v>59.487200000000001</c:v>
                </c:pt>
                <c:pt idx="181">
                  <c:v>58.205100000000002</c:v>
                </c:pt>
                <c:pt idx="182">
                  <c:v>63.589700000000001</c:v>
                </c:pt>
                <c:pt idx="183">
                  <c:v>62.307699999999997</c:v>
                </c:pt>
                <c:pt idx="184">
                  <c:v>61.025599999999997</c:v>
                </c:pt>
                <c:pt idx="185">
                  <c:v>61.025599999999997</c:v>
                </c:pt>
                <c:pt idx="186">
                  <c:v>59.487200000000001</c:v>
                </c:pt>
                <c:pt idx="187">
                  <c:v>54.615400000000001</c:v>
                </c:pt>
                <c:pt idx="188">
                  <c:v>66.153800000000004</c:v>
                </c:pt>
                <c:pt idx="189">
                  <c:v>58.461500000000001</c:v>
                </c:pt>
                <c:pt idx="190">
                  <c:v>55.640999999999998</c:v>
                </c:pt>
                <c:pt idx="191">
                  <c:v>61.025599999999997</c:v>
                </c:pt>
                <c:pt idx="192">
                  <c:v>60.769199999999998</c:v>
                </c:pt>
                <c:pt idx="193">
                  <c:v>58.205100000000002</c:v>
                </c:pt>
                <c:pt idx="194">
                  <c:v>61.025599999999997</c:v>
                </c:pt>
                <c:pt idx="195">
                  <c:v>66.923100000000005</c:v>
                </c:pt>
                <c:pt idx="196">
                  <c:v>51.538499999999999</c:v>
                </c:pt>
                <c:pt idx="197">
                  <c:v>57.435899999999997</c:v>
                </c:pt>
                <c:pt idx="198">
                  <c:v>58.974400000000003</c:v>
                </c:pt>
                <c:pt idx="199">
                  <c:v>58.461500000000001</c:v>
                </c:pt>
                <c:pt idx="200">
                  <c:v>61.794899999999998</c:v>
                </c:pt>
                <c:pt idx="201">
                  <c:v>62.820500000000003</c:v>
                </c:pt>
                <c:pt idx="202">
                  <c:v>58.205100000000002</c:v>
                </c:pt>
                <c:pt idx="203">
                  <c:v>66.410200000000003</c:v>
                </c:pt>
                <c:pt idx="204">
                  <c:v>60.256399999999999</c:v>
                </c:pt>
                <c:pt idx="205">
                  <c:v>62.307699999999997</c:v>
                </c:pt>
                <c:pt idx="206">
                  <c:v>60</c:v>
                </c:pt>
                <c:pt idx="207">
                  <c:v>61.538499999999999</c:v>
                </c:pt>
                <c:pt idx="208">
                  <c:v>59.230800000000002</c:v>
                </c:pt>
                <c:pt idx="209">
                  <c:v>57.692300000000003</c:v>
                </c:pt>
                <c:pt idx="210">
                  <c:v>55.640999999999998</c:v>
                </c:pt>
                <c:pt idx="211">
                  <c:v>56.923099999999998</c:v>
                </c:pt>
                <c:pt idx="212">
                  <c:v>59.743600000000001</c:v>
                </c:pt>
                <c:pt idx="213">
                  <c:v>62.307699999999997</c:v>
                </c:pt>
                <c:pt idx="214">
                  <c:v>59.487200000000001</c:v>
                </c:pt>
                <c:pt idx="215">
                  <c:v>64.871799999999993</c:v>
                </c:pt>
                <c:pt idx="216">
                  <c:v>56.410299999999999</c:v>
                </c:pt>
                <c:pt idx="217">
                  <c:v>64.358999999999995</c:v>
                </c:pt>
                <c:pt idx="218">
                  <c:v>65.641000000000005</c:v>
                </c:pt>
                <c:pt idx="219">
                  <c:v>70.512799999999999</c:v>
                </c:pt>
                <c:pt idx="220">
                  <c:v>70.256399999999999</c:v>
                </c:pt>
                <c:pt idx="221">
                  <c:v>52.564100000000003</c:v>
                </c:pt>
                <c:pt idx="222">
                  <c:v>63.589700000000001</c:v>
                </c:pt>
                <c:pt idx="223">
                  <c:v>58.7179</c:v>
                </c:pt>
                <c:pt idx="224">
                  <c:v>65.128200000000007</c:v>
                </c:pt>
                <c:pt idx="225">
                  <c:v>55.1282</c:v>
                </c:pt>
                <c:pt idx="226">
                  <c:v>66.923100000000005</c:v>
                </c:pt>
                <c:pt idx="227">
                  <c:v>63.846200000000003</c:v>
                </c:pt>
                <c:pt idx="228">
                  <c:v>58.7179</c:v>
                </c:pt>
                <c:pt idx="229">
                  <c:v>63.076900000000002</c:v>
                </c:pt>
                <c:pt idx="230">
                  <c:v>61.025599999999997</c:v>
                </c:pt>
                <c:pt idx="231">
                  <c:v>62.051299999999998</c:v>
                </c:pt>
                <c:pt idx="232">
                  <c:v>67.692300000000003</c:v>
                </c:pt>
                <c:pt idx="233">
                  <c:v>60.256399999999999</c:v>
                </c:pt>
                <c:pt idx="234">
                  <c:v>68.205100000000002</c:v>
                </c:pt>
                <c:pt idx="235">
                  <c:v>63.333300000000001</c:v>
                </c:pt>
                <c:pt idx="236">
                  <c:v>58.974400000000003</c:v>
                </c:pt>
                <c:pt idx="237">
                  <c:v>63.589700000000001</c:v>
                </c:pt>
                <c:pt idx="238">
                  <c:v>55.384599999999999</c:v>
                </c:pt>
                <c:pt idx="239">
                  <c:v>58.974400000000003</c:v>
                </c:pt>
                <c:pt idx="240">
                  <c:v>67.179500000000004</c:v>
                </c:pt>
                <c:pt idx="241">
                  <c:v>63.333300000000001</c:v>
                </c:pt>
                <c:pt idx="242">
                  <c:v>62.051299999999998</c:v>
                </c:pt>
                <c:pt idx="243">
                  <c:v>59.743600000000001</c:v>
                </c:pt>
                <c:pt idx="244">
                  <c:v>54.359000000000002</c:v>
                </c:pt>
                <c:pt idx="245">
                  <c:v>61.025599999999997</c:v>
                </c:pt>
                <c:pt idx="246">
                  <c:v>61.2821</c:v>
                </c:pt>
                <c:pt idx="247">
                  <c:v>60</c:v>
                </c:pt>
                <c:pt idx="248">
                  <c:v>62.051299999999998</c:v>
                </c:pt>
                <c:pt idx="249">
                  <c:v>71.025599999999997</c:v>
                </c:pt>
                <c:pt idx="250">
                  <c:v>63.846200000000003</c:v>
                </c:pt>
                <c:pt idx="251">
                  <c:v>56.1539</c:v>
                </c:pt>
                <c:pt idx="252">
                  <c:v>64.358999999999995</c:v>
                </c:pt>
                <c:pt idx="253">
                  <c:v>60.256399999999999</c:v>
                </c:pt>
                <c:pt idx="254">
                  <c:v>57.179499999999997</c:v>
                </c:pt>
                <c:pt idx="255">
                  <c:v>63.8461</c:v>
                </c:pt>
                <c:pt idx="256">
                  <c:v>56.410299999999999</c:v>
                </c:pt>
                <c:pt idx="257">
                  <c:v>56.410299999999999</c:v>
                </c:pt>
                <c:pt idx="258">
                  <c:v>57.692300000000003</c:v>
                </c:pt>
                <c:pt idx="259">
                  <c:v>56.1539</c:v>
                </c:pt>
                <c:pt idx="260">
                  <c:v>57.435899999999997</c:v>
                </c:pt>
                <c:pt idx="261">
                  <c:v>70.512799999999999</c:v>
                </c:pt>
                <c:pt idx="262">
                  <c:v>56.923099999999998</c:v>
                </c:pt>
                <c:pt idx="263">
                  <c:v>60.256399999999999</c:v>
                </c:pt>
                <c:pt idx="264">
                  <c:v>61.025599999999997</c:v>
                </c:pt>
                <c:pt idx="265">
                  <c:v>55.384599999999999</c:v>
                </c:pt>
                <c:pt idx="266">
                  <c:v>61.794899999999998</c:v>
                </c:pt>
                <c:pt idx="267">
                  <c:v>55.897399999999998</c:v>
                </c:pt>
                <c:pt idx="268">
                  <c:v>62.820500000000003</c:v>
                </c:pt>
                <c:pt idx="269">
                  <c:v>63.589700000000001</c:v>
                </c:pt>
                <c:pt idx="270">
                  <c:v>62.564100000000003</c:v>
                </c:pt>
                <c:pt idx="271">
                  <c:v>64.615399999999994</c:v>
                </c:pt>
                <c:pt idx="272">
                  <c:v>63.333300000000001</c:v>
                </c:pt>
                <c:pt idx="273">
                  <c:v>54.102600000000002</c:v>
                </c:pt>
                <c:pt idx="274">
                  <c:v>58.461500000000001</c:v>
                </c:pt>
                <c:pt idx="275">
                  <c:v>55.897399999999998</c:v>
                </c:pt>
                <c:pt idx="276">
                  <c:v>56.666699999999999</c:v>
                </c:pt>
                <c:pt idx="277">
                  <c:v>60.256399999999999</c:v>
                </c:pt>
                <c:pt idx="278">
                  <c:v>57.179499999999997</c:v>
                </c:pt>
                <c:pt idx="279">
                  <c:v>61.025599999999997</c:v>
                </c:pt>
                <c:pt idx="280">
                  <c:v>59.487200000000001</c:v>
                </c:pt>
                <c:pt idx="281">
                  <c:v>51.794899999999998</c:v>
                </c:pt>
                <c:pt idx="282">
                  <c:v>57.179499999999997</c:v>
                </c:pt>
                <c:pt idx="283">
                  <c:v>68.461500000000001</c:v>
                </c:pt>
                <c:pt idx="284">
                  <c:v>58.974400000000003</c:v>
                </c:pt>
                <c:pt idx="285">
                  <c:v>60.769199999999998</c:v>
                </c:pt>
                <c:pt idx="286">
                  <c:v>57.179499999999997</c:v>
                </c:pt>
                <c:pt idx="287">
                  <c:v>59.487200000000001</c:v>
                </c:pt>
                <c:pt idx="288">
                  <c:v>64.871799999999993</c:v>
                </c:pt>
                <c:pt idx="289">
                  <c:v>59.743600000000001</c:v>
                </c:pt>
                <c:pt idx="290">
                  <c:v>54.8718</c:v>
                </c:pt>
                <c:pt idx="291">
                  <c:v>57.948700000000002</c:v>
                </c:pt>
                <c:pt idx="292">
                  <c:v>55.897399999999998</c:v>
                </c:pt>
                <c:pt idx="293">
                  <c:v>54.359000000000002</c:v>
                </c:pt>
                <c:pt idx="294">
                  <c:v>71.538499999999999</c:v>
                </c:pt>
                <c:pt idx="295">
                  <c:v>63.333300000000001</c:v>
                </c:pt>
                <c:pt idx="296">
                  <c:v>64.102599999999995</c:v>
                </c:pt>
                <c:pt idx="297">
                  <c:v>53.076900000000002</c:v>
                </c:pt>
                <c:pt idx="298">
                  <c:v>54.8718</c:v>
                </c:pt>
                <c:pt idx="299">
                  <c:v>62.820500000000003</c:v>
                </c:pt>
                <c:pt idx="300">
                  <c:v>53.589700000000001</c:v>
                </c:pt>
                <c:pt idx="301">
                  <c:v>60</c:v>
                </c:pt>
                <c:pt idx="302">
                  <c:v>55.1282</c:v>
                </c:pt>
                <c:pt idx="303">
                  <c:v>60.256399999999999</c:v>
                </c:pt>
                <c:pt idx="304">
                  <c:v>62.564100000000003</c:v>
                </c:pt>
                <c:pt idx="305">
                  <c:v>64.102599999999995</c:v>
                </c:pt>
                <c:pt idx="306">
                  <c:v>48.205100000000002</c:v>
                </c:pt>
                <c:pt idx="307">
                  <c:v>61.794899999999998</c:v>
                </c:pt>
                <c:pt idx="308">
                  <c:v>59.230800000000002</c:v>
                </c:pt>
                <c:pt idx="309">
                  <c:v>59.230800000000002</c:v>
                </c:pt>
                <c:pt idx="310">
                  <c:v>51.794899999999998</c:v>
                </c:pt>
                <c:pt idx="311">
                  <c:v>60.769199999999998</c:v>
                </c:pt>
                <c:pt idx="312">
                  <c:v>56.923099999999998</c:v>
                </c:pt>
                <c:pt idx="313">
                  <c:v>67.948700000000002</c:v>
                </c:pt>
                <c:pt idx="314">
                  <c:v>56.923099999999998</c:v>
                </c:pt>
                <c:pt idx="315">
                  <c:v>60</c:v>
                </c:pt>
                <c:pt idx="316">
                  <c:v>57.179499999999997</c:v>
                </c:pt>
                <c:pt idx="317">
                  <c:v>58.7179</c:v>
                </c:pt>
                <c:pt idx="318">
                  <c:v>59.487200000000001</c:v>
                </c:pt>
                <c:pt idx="319">
                  <c:v>60.512799999999999</c:v>
                </c:pt>
                <c:pt idx="320">
                  <c:v>54.8718</c:v>
                </c:pt>
                <c:pt idx="321">
                  <c:v>65.641000000000005</c:v>
                </c:pt>
                <c:pt idx="322">
                  <c:v>64.102599999999995</c:v>
                </c:pt>
                <c:pt idx="323">
                  <c:v>55.640999999999998</c:v>
                </c:pt>
                <c:pt idx="324">
                  <c:v>57.435899999999997</c:v>
                </c:pt>
                <c:pt idx="325">
                  <c:v>63.076900000000002</c:v>
                </c:pt>
                <c:pt idx="326">
                  <c:v>64.871799999999993</c:v>
                </c:pt>
                <c:pt idx="327">
                  <c:v>55.897399999999998</c:v>
                </c:pt>
                <c:pt idx="328">
                  <c:v>60.769199999999998</c:v>
                </c:pt>
                <c:pt idx="329">
                  <c:v>55.897399999999998</c:v>
                </c:pt>
                <c:pt idx="330">
                  <c:v>61.025599999999997</c:v>
                </c:pt>
                <c:pt idx="331">
                  <c:v>63.333300000000001</c:v>
                </c:pt>
                <c:pt idx="332">
                  <c:v>55.897399999999998</c:v>
                </c:pt>
                <c:pt idx="333">
                  <c:v>62.051299999999998</c:v>
                </c:pt>
                <c:pt idx="334">
                  <c:v>60.512799999999999</c:v>
                </c:pt>
                <c:pt idx="335">
                  <c:v>58.205100000000002</c:v>
                </c:pt>
                <c:pt idx="336">
                  <c:v>59.487200000000001</c:v>
                </c:pt>
                <c:pt idx="337">
                  <c:v>66.153800000000004</c:v>
                </c:pt>
                <c:pt idx="338">
                  <c:v>54.102600000000002</c:v>
                </c:pt>
                <c:pt idx="339">
                  <c:v>61.538499999999999</c:v>
                </c:pt>
                <c:pt idx="340">
                  <c:v>61.2821</c:v>
                </c:pt>
                <c:pt idx="341">
                  <c:v>60.512799999999999</c:v>
                </c:pt>
                <c:pt idx="342">
                  <c:v>61.2821</c:v>
                </c:pt>
                <c:pt idx="343">
                  <c:v>66.153800000000004</c:v>
                </c:pt>
                <c:pt idx="344">
                  <c:v>57.948700000000002</c:v>
                </c:pt>
                <c:pt idx="345">
                  <c:v>53.589700000000001</c:v>
                </c:pt>
                <c:pt idx="346">
                  <c:v>57.948700000000002</c:v>
                </c:pt>
                <c:pt idx="347">
                  <c:v>55.640999999999998</c:v>
                </c:pt>
                <c:pt idx="348">
                  <c:v>54.102600000000002</c:v>
                </c:pt>
                <c:pt idx="349">
                  <c:v>68.7179</c:v>
                </c:pt>
                <c:pt idx="350">
                  <c:v>57.948700000000002</c:v>
                </c:pt>
                <c:pt idx="351">
                  <c:v>64.358999999999995</c:v>
                </c:pt>
                <c:pt idx="352">
                  <c:v>63.589700000000001</c:v>
                </c:pt>
                <c:pt idx="353">
                  <c:v>58.205100000000002</c:v>
                </c:pt>
                <c:pt idx="354">
                  <c:v>61.025599999999997</c:v>
                </c:pt>
                <c:pt idx="355">
                  <c:v>67.692300000000003</c:v>
                </c:pt>
                <c:pt idx="356">
                  <c:v>59.487200000000001</c:v>
                </c:pt>
                <c:pt idx="357">
                  <c:v>56.666699999999999</c:v>
                </c:pt>
                <c:pt idx="358">
                  <c:v>64.871799999999993</c:v>
                </c:pt>
                <c:pt idx="359">
                  <c:v>60.769199999999998</c:v>
                </c:pt>
                <c:pt idx="360">
                  <c:v>62.307699999999997</c:v>
                </c:pt>
                <c:pt idx="361">
                  <c:v>65.897400000000005</c:v>
                </c:pt>
                <c:pt idx="362">
                  <c:v>56.410299999999999</c:v>
                </c:pt>
                <c:pt idx="363">
                  <c:v>56.666699999999999</c:v>
                </c:pt>
                <c:pt idx="364">
                  <c:v>62.051299999999998</c:v>
                </c:pt>
                <c:pt idx="365">
                  <c:v>68.974400000000003</c:v>
                </c:pt>
                <c:pt idx="366">
                  <c:v>57.435899999999997</c:v>
                </c:pt>
                <c:pt idx="367">
                  <c:v>58.7179</c:v>
                </c:pt>
                <c:pt idx="368">
                  <c:v>65.641000000000005</c:v>
                </c:pt>
                <c:pt idx="369">
                  <c:v>70.256399999999999</c:v>
                </c:pt>
                <c:pt idx="370">
                  <c:v>56.153799999999997</c:v>
                </c:pt>
                <c:pt idx="371">
                  <c:v>62.564100000000003</c:v>
                </c:pt>
                <c:pt idx="372">
                  <c:v>61.794899999999998</c:v>
                </c:pt>
                <c:pt idx="373">
                  <c:v>60</c:v>
                </c:pt>
                <c:pt idx="374">
                  <c:v>63.076900000000002</c:v>
                </c:pt>
                <c:pt idx="375">
                  <c:v>55.640999999999998</c:v>
                </c:pt>
                <c:pt idx="376">
                  <c:v>56.410299999999999</c:v>
                </c:pt>
                <c:pt idx="377">
                  <c:v>59.743600000000001</c:v>
                </c:pt>
                <c:pt idx="378">
                  <c:v>57.948700000000002</c:v>
                </c:pt>
                <c:pt idx="379">
                  <c:v>54.359000000000002</c:v>
                </c:pt>
                <c:pt idx="380">
                  <c:v>60.769199999999998</c:v>
                </c:pt>
                <c:pt idx="381">
                  <c:v>57.179499999999997</c:v>
                </c:pt>
                <c:pt idx="382">
                  <c:v>64.102599999999995</c:v>
                </c:pt>
                <c:pt idx="383">
                  <c:v>59.743600000000001</c:v>
                </c:pt>
                <c:pt idx="384">
                  <c:v>57.948700000000002</c:v>
                </c:pt>
                <c:pt idx="385">
                  <c:v>58.974400000000003</c:v>
                </c:pt>
                <c:pt idx="386">
                  <c:v>54.615400000000001</c:v>
                </c:pt>
                <c:pt idx="387">
                  <c:v>63.8461</c:v>
                </c:pt>
                <c:pt idx="388">
                  <c:v>53.589700000000001</c:v>
                </c:pt>
                <c:pt idx="389">
                  <c:v>56.666699999999999</c:v>
                </c:pt>
                <c:pt idx="390">
                  <c:v>63.076900000000002</c:v>
                </c:pt>
                <c:pt idx="391">
                  <c:v>53.333300000000001</c:v>
                </c:pt>
                <c:pt idx="392">
                  <c:v>61.2821</c:v>
                </c:pt>
                <c:pt idx="393">
                  <c:v>56.666699999999999</c:v>
                </c:pt>
                <c:pt idx="394">
                  <c:v>68.7179</c:v>
                </c:pt>
                <c:pt idx="395">
                  <c:v>64.102599999999995</c:v>
                </c:pt>
                <c:pt idx="396">
                  <c:v>61.538499999999999</c:v>
                </c:pt>
                <c:pt idx="397">
                  <c:v>63.333300000000001</c:v>
                </c:pt>
                <c:pt idx="398">
                  <c:v>55.1282</c:v>
                </c:pt>
                <c:pt idx="399">
                  <c:v>57.179499999999997</c:v>
                </c:pt>
                <c:pt idx="400">
                  <c:v>58.461500000000001</c:v>
                </c:pt>
                <c:pt idx="401">
                  <c:v>64.871799999999993</c:v>
                </c:pt>
                <c:pt idx="402">
                  <c:v>61.281999999999996</c:v>
                </c:pt>
                <c:pt idx="403">
                  <c:v>62.307699999999997</c:v>
                </c:pt>
                <c:pt idx="404">
                  <c:v>56.410299999999999</c:v>
                </c:pt>
                <c:pt idx="405">
                  <c:v>55.897399999999998</c:v>
                </c:pt>
                <c:pt idx="406">
                  <c:v>64.102599999999995</c:v>
                </c:pt>
                <c:pt idx="407">
                  <c:v>62.051299999999998</c:v>
                </c:pt>
                <c:pt idx="408">
                  <c:v>60.512799999999999</c:v>
                </c:pt>
                <c:pt idx="409">
                  <c:v>54.359000000000002</c:v>
                </c:pt>
                <c:pt idx="410">
                  <c:v>58.461500000000001</c:v>
                </c:pt>
                <c:pt idx="411">
                  <c:v>59.743600000000001</c:v>
                </c:pt>
                <c:pt idx="412">
                  <c:v>57.692300000000003</c:v>
                </c:pt>
                <c:pt idx="413">
                  <c:v>60.512799999999999</c:v>
                </c:pt>
                <c:pt idx="414">
                  <c:v>59.230800000000002</c:v>
                </c:pt>
                <c:pt idx="415">
                  <c:v>57.435899999999997</c:v>
                </c:pt>
                <c:pt idx="416">
                  <c:v>70</c:v>
                </c:pt>
                <c:pt idx="417">
                  <c:v>54.8718</c:v>
                </c:pt>
                <c:pt idx="418">
                  <c:v>66.923100000000005</c:v>
                </c:pt>
                <c:pt idx="419">
                  <c:v>53.589700000000001</c:v>
                </c:pt>
                <c:pt idx="420">
                  <c:v>58.205100000000002</c:v>
                </c:pt>
                <c:pt idx="421">
                  <c:v>59.230800000000002</c:v>
                </c:pt>
                <c:pt idx="422">
                  <c:v>63.8461</c:v>
                </c:pt>
                <c:pt idx="423">
                  <c:v>61.281999999999996</c:v>
                </c:pt>
                <c:pt idx="424">
                  <c:v>61.025599999999997</c:v>
                </c:pt>
                <c:pt idx="425">
                  <c:v>57.179499999999997</c:v>
                </c:pt>
                <c:pt idx="426">
                  <c:v>64.871799999999993</c:v>
                </c:pt>
                <c:pt idx="427">
                  <c:v>54.359000000000002</c:v>
                </c:pt>
                <c:pt idx="428">
                  <c:v>56.1539</c:v>
                </c:pt>
                <c:pt idx="429">
                  <c:v>60.769199999999998</c:v>
                </c:pt>
                <c:pt idx="430">
                  <c:v>58.461500000000001</c:v>
                </c:pt>
                <c:pt idx="431">
                  <c:v>54.615400000000001</c:v>
                </c:pt>
                <c:pt idx="432">
                  <c:v>60.512799999999999</c:v>
                </c:pt>
                <c:pt idx="433">
                  <c:v>58.974400000000003</c:v>
                </c:pt>
                <c:pt idx="434">
                  <c:v>66.410300000000007</c:v>
                </c:pt>
                <c:pt idx="435">
                  <c:v>67.435900000000004</c:v>
                </c:pt>
                <c:pt idx="436">
                  <c:v>62.820500000000003</c:v>
                </c:pt>
                <c:pt idx="437">
                  <c:v>58.205100000000002</c:v>
                </c:pt>
                <c:pt idx="438">
                  <c:v>56.923099999999998</c:v>
                </c:pt>
                <c:pt idx="439">
                  <c:v>55.640999999999998</c:v>
                </c:pt>
                <c:pt idx="440">
                  <c:v>57.435899999999997</c:v>
                </c:pt>
                <c:pt idx="441">
                  <c:v>57.948700000000002</c:v>
                </c:pt>
                <c:pt idx="442">
                  <c:v>58.974400000000003</c:v>
                </c:pt>
                <c:pt idx="443">
                  <c:v>64.102599999999995</c:v>
                </c:pt>
                <c:pt idx="444">
                  <c:v>60.256399999999999</c:v>
                </c:pt>
                <c:pt idx="445">
                  <c:v>60.512799999999999</c:v>
                </c:pt>
                <c:pt idx="446">
                  <c:v>62.564100000000003</c:v>
                </c:pt>
                <c:pt idx="447">
                  <c:v>61.025599999999997</c:v>
                </c:pt>
                <c:pt idx="448">
                  <c:v>58.205100000000002</c:v>
                </c:pt>
                <c:pt idx="449">
                  <c:v>58.7179</c:v>
                </c:pt>
                <c:pt idx="450">
                  <c:v>63.589700000000001</c:v>
                </c:pt>
                <c:pt idx="451">
                  <c:v>65.897400000000005</c:v>
                </c:pt>
                <c:pt idx="452">
                  <c:v>53.333300000000001</c:v>
                </c:pt>
                <c:pt idx="453">
                  <c:v>62.564100000000003</c:v>
                </c:pt>
                <c:pt idx="454">
                  <c:v>55.384599999999999</c:v>
                </c:pt>
                <c:pt idx="455">
                  <c:v>65.897400000000005</c:v>
                </c:pt>
                <c:pt idx="456">
                  <c:v>64.615399999999994</c:v>
                </c:pt>
                <c:pt idx="457">
                  <c:v>62.307699999999997</c:v>
                </c:pt>
                <c:pt idx="458">
                  <c:v>59.743600000000001</c:v>
                </c:pt>
                <c:pt idx="459">
                  <c:v>60.512799999999999</c:v>
                </c:pt>
                <c:pt idx="460">
                  <c:v>59.743600000000001</c:v>
                </c:pt>
                <c:pt idx="461">
                  <c:v>63.333300000000001</c:v>
                </c:pt>
                <c:pt idx="462">
                  <c:v>61.794899999999998</c:v>
                </c:pt>
                <c:pt idx="463">
                  <c:v>67.948700000000002</c:v>
                </c:pt>
                <c:pt idx="464">
                  <c:v>64.102599999999995</c:v>
                </c:pt>
                <c:pt idx="465">
                  <c:v>62.820500000000003</c:v>
                </c:pt>
                <c:pt idx="466">
                  <c:v>56.153799999999997</c:v>
                </c:pt>
                <c:pt idx="467">
                  <c:v>64.102599999999995</c:v>
                </c:pt>
                <c:pt idx="468">
                  <c:v>59.230800000000002</c:v>
                </c:pt>
                <c:pt idx="469">
                  <c:v>57.435899999999997</c:v>
                </c:pt>
                <c:pt idx="470">
                  <c:v>68.718000000000004</c:v>
                </c:pt>
                <c:pt idx="471">
                  <c:v>60.256399999999999</c:v>
                </c:pt>
                <c:pt idx="472">
                  <c:v>55.384599999999999</c:v>
                </c:pt>
                <c:pt idx="473">
                  <c:v>56.666699999999999</c:v>
                </c:pt>
                <c:pt idx="474">
                  <c:v>56.153799999999997</c:v>
                </c:pt>
                <c:pt idx="475">
                  <c:v>61.025599999999997</c:v>
                </c:pt>
                <c:pt idx="476">
                  <c:v>62.051299999999998</c:v>
                </c:pt>
                <c:pt idx="477">
                  <c:v>57.948700000000002</c:v>
                </c:pt>
                <c:pt idx="478">
                  <c:v>56.666699999999999</c:v>
                </c:pt>
                <c:pt idx="479">
                  <c:v>62.820500000000003</c:v>
                </c:pt>
                <c:pt idx="480">
                  <c:v>63.589700000000001</c:v>
                </c:pt>
                <c:pt idx="481">
                  <c:v>63.333300000000001</c:v>
                </c:pt>
                <c:pt idx="482">
                  <c:v>50.769199999999998</c:v>
                </c:pt>
                <c:pt idx="483">
                  <c:v>65.897400000000005</c:v>
                </c:pt>
                <c:pt idx="484">
                  <c:v>63.076900000000002</c:v>
                </c:pt>
                <c:pt idx="485">
                  <c:v>66.153800000000004</c:v>
                </c:pt>
                <c:pt idx="486">
                  <c:v>61.538499999999999</c:v>
                </c:pt>
                <c:pt idx="487">
                  <c:v>59.487200000000001</c:v>
                </c:pt>
                <c:pt idx="488">
                  <c:v>63.333300000000001</c:v>
                </c:pt>
                <c:pt idx="489">
                  <c:v>62.820500000000003</c:v>
                </c:pt>
                <c:pt idx="490">
                  <c:v>61.794899999999998</c:v>
                </c:pt>
                <c:pt idx="491">
                  <c:v>61.025599999999997</c:v>
                </c:pt>
                <c:pt idx="492">
                  <c:v>58.974400000000003</c:v>
                </c:pt>
                <c:pt idx="493">
                  <c:v>58.7179</c:v>
                </c:pt>
                <c:pt idx="494">
                  <c:v>52.051299999999998</c:v>
                </c:pt>
                <c:pt idx="495">
                  <c:v>55.384599999999999</c:v>
                </c:pt>
                <c:pt idx="496">
                  <c:v>57.179499999999997</c:v>
                </c:pt>
                <c:pt idx="497">
                  <c:v>65.128200000000007</c:v>
                </c:pt>
                <c:pt idx="498">
                  <c:v>59.743600000000001</c:v>
                </c:pt>
                <c:pt idx="499">
                  <c:v>64.358999999999995</c:v>
                </c:pt>
                <c:pt idx="500">
                  <c:v>56.923099999999998</c:v>
                </c:pt>
                <c:pt idx="501">
                  <c:v>63.333300000000001</c:v>
                </c:pt>
                <c:pt idx="502">
                  <c:v>53.333300000000001</c:v>
                </c:pt>
                <c:pt idx="503">
                  <c:v>61.538499999999999</c:v>
                </c:pt>
                <c:pt idx="504">
                  <c:v>63.076900000000002</c:v>
                </c:pt>
                <c:pt idx="505">
                  <c:v>61.794899999999998</c:v>
                </c:pt>
                <c:pt idx="506">
                  <c:v>58.7179</c:v>
                </c:pt>
                <c:pt idx="507">
                  <c:v>66.923100000000005</c:v>
                </c:pt>
                <c:pt idx="508">
                  <c:v>55.384599999999999</c:v>
                </c:pt>
                <c:pt idx="509">
                  <c:v>61.794899999999998</c:v>
                </c:pt>
                <c:pt idx="510">
                  <c:v>62.051299999999998</c:v>
                </c:pt>
                <c:pt idx="511">
                  <c:v>63.333300000000001</c:v>
                </c:pt>
                <c:pt idx="512">
                  <c:v>62.820500000000003</c:v>
                </c:pt>
                <c:pt idx="513">
                  <c:v>60.512799999999999</c:v>
                </c:pt>
                <c:pt idx="514">
                  <c:v>58.205100000000002</c:v>
                </c:pt>
                <c:pt idx="515">
                  <c:v>64.871799999999993</c:v>
                </c:pt>
                <c:pt idx="516">
                  <c:v>61.025599999999997</c:v>
                </c:pt>
                <c:pt idx="517">
                  <c:v>63.589700000000001</c:v>
                </c:pt>
                <c:pt idx="518">
                  <c:v>62.051299999999998</c:v>
                </c:pt>
                <c:pt idx="519">
                  <c:v>57.179499999999997</c:v>
                </c:pt>
                <c:pt idx="520">
                  <c:v>59.230800000000002</c:v>
                </c:pt>
                <c:pt idx="521">
                  <c:v>60.769199999999998</c:v>
                </c:pt>
                <c:pt idx="522">
                  <c:v>59.230800000000002</c:v>
                </c:pt>
                <c:pt idx="523">
                  <c:v>59.487200000000001</c:v>
                </c:pt>
                <c:pt idx="524">
                  <c:v>61.794899999999998</c:v>
                </c:pt>
                <c:pt idx="525">
                  <c:v>61.538499999999999</c:v>
                </c:pt>
                <c:pt idx="526">
                  <c:v>59.230800000000002</c:v>
                </c:pt>
                <c:pt idx="527">
                  <c:v>52.051299999999998</c:v>
                </c:pt>
                <c:pt idx="528">
                  <c:v>62.307699999999997</c:v>
                </c:pt>
                <c:pt idx="529">
                  <c:v>55.897399999999998</c:v>
                </c:pt>
                <c:pt idx="530">
                  <c:v>58.205100000000002</c:v>
                </c:pt>
                <c:pt idx="531">
                  <c:v>65.641000000000005</c:v>
                </c:pt>
                <c:pt idx="532">
                  <c:v>71.025599999999997</c:v>
                </c:pt>
                <c:pt idx="533">
                  <c:v>66.666700000000006</c:v>
                </c:pt>
                <c:pt idx="534">
                  <c:v>57.692300000000003</c:v>
                </c:pt>
                <c:pt idx="535">
                  <c:v>50.769199999999998</c:v>
                </c:pt>
                <c:pt idx="536">
                  <c:v>60.512799999999999</c:v>
                </c:pt>
                <c:pt idx="537">
                  <c:v>65.128200000000007</c:v>
                </c:pt>
                <c:pt idx="538">
                  <c:v>60</c:v>
                </c:pt>
                <c:pt idx="539">
                  <c:v>62.051299999999998</c:v>
                </c:pt>
                <c:pt idx="540">
                  <c:v>56.666699999999999</c:v>
                </c:pt>
                <c:pt idx="541">
                  <c:v>65.897400000000005</c:v>
                </c:pt>
                <c:pt idx="542">
                  <c:v>61.794899999999998</c:v>
                </c:pt>
                <c:pt idx="543">
                  <c:v>60.256399999999999</c:v>
                </c:pt>
                <c:pt idx="544">
                  <c:v>56.666699999999999</c:v>
                </c:pt>
                <c:pt idx="545">
                  <c:v>53.333300000000001</c:v>
                </c:pt>
                <c:pt idx="546">
                  <c:v>62.051299999999998</c:v>
                </c:pt>
                <c:pt idx="547">
                  <c:v>58.974400000000003</c:v>
                </c:pt>
                <c:pt idx="548">
                  <c:v>58.7179</c:v>
                </c:pt>
                <c:pt idx="549">
                  <c:v>56.153799999999997</c:v>
                </c:pt>
                <c:pt idx="550">
                  <c:v>60.256399999999999</c:v>
                </c:pt>
                <c:pt idx="551">
                  <c:v>68.461500000000001</c:v>
                </c:pt>
                <c:pt idx="552">
                  <c:v>53.333300000000001</c:v>
                </c:pt>
                <c:pt idx="553">
                  <c:v>63.589700000000001</c:v>
                </c:pt>
                <c:pt idx="554">
                  <c:v>54.8718</c:v>
                </c:pt>
                <c:pt idx="555">
                  <c:v>60</c:v>
                </c:pt>
                <c:pt idx="556">
                  <c:v>63.076900000000002</c:v>
                </c:pt>
                <c:pt idx="557">
                  <c:v>58.974400000000003</c:v>
                </c:pt>
                <c:pt idx="558">
                  <c:v>63.076900000000002</c:v>
                </c:pt>
                <c:pt idx="559">
                  <c:v>56.923099999999998</c:v>
                </c:pt>
                <c:pt idx="560">
                  <c:v>63.333300000000001</c:v>
                </c:pt>
                <c:pt idx="561">
                  <c:v>57.948700000000002</c:v>
                </c:pt>
                <c:pt idx="562">
                  <c:v>62.051299999999998</c:v>
                </c:pt>
                <c:pt idx="563">
                  <c:v>60.769199999999998</c:v>
                </c:pt>
                <c:pt idx="564">
                  <c:v>54.8718</c:v>
                </c:pt>
                <c:pt idx="565">
                  <c:v>58.461500000000001</c:v>
                </c:pt>
                <c:pt idx="566">
                  <c:v>59.230800000000002</c:v>
                </c:pt>
                <c:pt idx="567">
                  <c:v>67.179500000000004</c:v>
                </c:pt>
                <c:pt idx="568">
                  <c:v>65.897400000000005</c:v>
                </c:pt>
                <c:pt idx="569">
                  <c:v>70.512799999999999</c:v>
                </c:pt>
                <c:pt idx="570">
                  <c:v>57.692300000000003</c:v>
                </c:pt>
                <c:pt idx="571">
                  <c:v>63.589700000000001</c:v>
                </c:pt>
                <c:pt idx="572">
                  <c:v>60.256399999999999</c:v>
                </c:pt>
                <c:pt idx="573">
                  <c:v>63.333300000000001</c:v>
                </c:pt>
                <c:pt idx="574">
                  <c:v>62.307699999999997</c:v>
                </c:pt>
                <c:pt idx="575">
                  <c:v>50.512799999999999</c:v>
                </c:pt>
                <c:pt idx="576">
                  <c:v>72.307699999999997</c:v>
                </c:pt>
                <c:pt idx="577">
                  <c:v>69.743600000000001</c:v>
                </c:pt>
                <c:pt idx="578">
                  <c:v>60.769199999999998</c:v>
                </c:pt>
                <c:pt idx="579">
                  <c:v>52.564100000000003</c:v>
                </c:pt>
                <c:pt idx="580">
                  <c:v>61.2821</c:v>
                </c:pt>
                <c:pt idx="581">
                  <c:v>68.461500000000001</c:v>
                </c:pt>
                <c:pt idx="582">
                  <c:v>53.846200000000003</c:v>
                </c:pt>
                <c:pt idx="583">
                  <c:v>64.615399999999994</c:v>
                </c:pt>
                <c:pt idx="584">
                  <c:v>63.8461</c:v>
                </c:pt>
                <c:pt idx="585">
                  <c:v>64.102599999999995</c:v>
                </c:pt>
                <c:pt idx="586">
                  <c:v>64.871799999999993</c:v>
                </c:pt>
                <c:pt idx="587">
                  <c:v>59.230800000000002</c:v>
                </c:pt>
                <c:pt idx="588">
                  <c:v>64.871799999999993</c:v>
                </c:pt>
                <c:pt idx="589">
                  <c:v>62.307699999999997</c:v>
                </c:pt>
                <c:pt idx="590">
                  <c:v>58.205100000000002</c:v>
                </c:pt>
                <c:pt idx="591">
                  <c:v>70.256399999999999</c:v>
                </c:pt>
                <c:pt idx="592">
                  <c:v>64.102599999999995</c:v>
                </c:pt>
                <c:pt idx="593">
                  <c:v>46.410299999999999</c:v>
                </c:pt>
                <c:pt idx="594">
                  <c:v>62.820500000000003</c:v>
                </c:pt>
                <c:pt idx="595">
                  <c:v>67.435900000000004</c:v>
                </c:pt>
                <c:pt idx="596">
                  <c:v>58.461500000000001</c:v>
                </c:pt>
                <c:pt idx="597">
                  <c:v>61.2821</c:v>
                </c:pt>
                <c:pt idx="598">
                  <c:v>65.897400000000005</c:v>
                </c:pt>
                <c:pt idx="599">
                  <c:v>65.128200000000007</c:v>
                </c:pt>
                <c:pt idx="600">
                  <c:v>55.1282</c:v>
                </c:pt>
                <c:pt idx="601">
                  <c:v>66.153800000000004</c:v>
                </c:pt>
                <c:pt idx="602">
                  <c:v>69.487200000000001</c:v>
                </c:pt>
                <c:pt idx="603">
                  <c:v>63.846200000000003</c:v>
                </c:pt>
                <c:pt idx="604">
                  <c:v>70.256399999999999</c:v>
                </c:pt>
                <c:pt idx="605">
                  <c:v>60.512799999999999</c:v>
                </c:pt>
                <c:pt idx="606">
                  <c:v>55.897399999999998</c:v>
                </c:pt>
                <c:pt idx="607">
                  <c:v>58.974400000000003</c:v>
                </c:pt>
                <c:pt idx="608">
                  <c:v>62.307699999999997</c:v>
                </c:pt>
                <c:pt idx="609">
                  <c:v>56.923099999999998</c:v>
                </c:pt>
                <c:pt idx="610">
                  <c:v>54.8718</c:v>
                </c:pt>
                <c:pt idx="611">
                  <c:v>56.153799999999997</c:v>
                </c:pt>
                <c:pt idx="612">
                  <c:v>56.666699999999999</c:v>
                </c:pt>
                <c:pt idx="613">
                  <c:v>57.179499999999997</c:v>
                </c:pt>
                <c:pt idx="614">
                  <c:v>62.051299999999998</c:v>
                </c:pt>
                <c:pt idx="615">
                  <c:v>63.333300000000001</c:v>
                </c:pt>
                <c:pt idx="616">
                  <c:v>57.948700000000002</c:v>
                </c:pt>
                <c:pt idx="617">
                  <c:v>63.8461</c:v>
                </c:pt>
                <c:pt idx="618">
                  <c:v>54.102600000000002</c:v>
                </c:pt>
                <c:pt idx="619">
                  <c:v>51.025599999999997</c:v>
                </c:pt>
                <c:pt idx="620">
                  <c:v>46.923099999999998</c:v>
                </c:pt>
                <c:pt idx="621">
                  <c:v>56.666699999999999</c:v>
                </c:pt>
                <c:pt idx="622">
                  <c:v>58.205100000000002</c:v>
                </c:pt>
                <c:pt idx="623">
                  <c:v>62.564100000000003</c:v>
                </c:pt>
                <c:pt idx="624">
                  <c:v>52.051299999999998</c:v>
                </c:pt>
                <c:pt idx="625">
                  <c:v>54.615400000000001</c:v>
                </c:pt>
                <c:pt idx="626">
                  <c:v>61.538499999999999</c:v>
                </c:pt>
                <c:pt idx="627">
                  <c:v>60.512799999999999</c:v>
                </c:pt>
                <c:pt idx="628">
                  <c:v>60.512799999999999</c:v>
                </c:pt>
                <c:pt idx="629">
                  <c:v>55.640999999999998</c:v>
                </c:pt>
                <c:pt idx="630">
                  <c:v>65.128200000000007</c:v>
                </c:pt>
                <c:pt idx="631">
                  <c:v>57.948700000000002</c:v>
                </c:pt>
                <c:pt idx="632">
                  <c:v>61.281999999999996</c:v>
                </c:pt>
                <c:pt idx="633">
                  <c:v>58.7179</c:v>
                </c:pt>
                <c:pt idx="634">
                  <c:v>56.153799999999997</c:v>
                </c:pt>
                <c:pt idx="635">
                  <c:v>56.1539</c:v>
                </c:pt>
                <c:pt idx="636">
                  <c:v>58.7179</c:v>
                </c:pt>
                <c:pt idx="637">
                  <c:v>52.051299999999998</c:v>
                </c:pt>
                <c:pt idx="638">
                  <c:v>55.897399999999998</c:v>
                </c:pt>
                <c:pt idx="639">
                  <c:v>60</c:v>
                </c:pt>
                <c:pt idx="640">
                  <c:v>65.384600000000006</c:v>
                </c:pt>
                <c:pt idx="641">
                  <c:v>66.923100000000005</c:v>
                </c:pt>
                <c:pt idx="642">
                  <c:v>58.718000000000004</c:v>
                </c:pt>
                <c:pt idx="643">
                  <c:v>51.794899999999998</c:v>
                </c:pt>
                <c:pt idx="644">
                  <c:v>68.7179</c:v>
                </c:pt>
                <c:pt idx="645">
                  <c:v>55.1282</c:v>
                </c:pt>
                <c:pt idx="646">
                  <c:v>67.179500000000004</c:v>
                </c:pt>
                <c:pt idx="647">
                  <c:v>61.2821</c:v>
                </c:pt>
                <c:pt idx="648">
                  <c:v>61.794899999999998</c:v>
                </c:pt>
                <c:pt idx="649">
                  <c:v>57.948700000000002</c:v>
                </c:pt>
                <c:pt idx="650">
                  <c:v>54.8718</c:v>
                </c:pt>
                <c:pt idx="651">
                  <c:v>65.384600000000006</c:v>
                </c:pt>
                <c:pt idx="652">
                  <c:v>57.948700000000002</c:v>
                </c:pt>
                <c:pt idx="653">
                  <c:v>60.769199999999998</c:v>
                </c:pt>
                <c:pt idx="654">
                  <c:v>57.435899999999997</c:v>
                </c:pt>
                <c:pt idx="655">
                  <c:v>55.640999999999998</c:v>
                </c:pt>
                <c:pt idx="656">
                  <c:v>59.487200000000001</c:v>
                </c:pt>
                <c:pt idx="657">
                  <c:v>60.769199999999998</c:v>
                </c:pt>
                <c:pt idx="658">
                  <c:v>62.820500000000003</c:v>
                </c:pt>
                <c:pt idx="659">
                  <c:v>67.692300000000003</c:v>
                </c:pt>
                <c:pt idx="660">
                  <c:v>64.358999999999995</c:v>
                </c:pt>
                <c:pt idx="661">
                  <c:v>69.487200000000001</c:v>
                </c:pt>
                <c:pt idx="662">
                  <c:v>62.820500000000003</c:v>
                </c:pt>
                <c:pt idx="663">
                  <c:v>62.820500000000003</c:v>
                </c:pt>
                <c:pt idx="664">
                  <c:v>60.256399999999999</c:v>
                </c:pt>
                <c:pt idx="665">
                  <c:v>64.615399999999994</c:v>
                </c:pt>
                <c:pt idx="666">
                  <c:v>60</c:v>
                </c:pt>
                <c:pt idx="667">
                  <c:v>54.102600000000002</c:v>
                </c:pt>
                <c:pt idx="668">
                  <c:v>65.384600000000006</c:v>
                </c:pt>
                <c:pt idx="669">
                  <c:v>58.461500000000001</c:v>
                </c:pt>
                <c:pt idx="670">
                  <c:v>59.230800000000002</c:v>
                </c:pt>
                <c:pt idx="671">
                  <c:v>56.923099999999998</c:v>
                </c:pt>
                <c:pt idx="672">
                  <c:v>66.153800000000004</c:v>
                </c:pt>
                <c:pt idx="673">
                  <c:v>62.307699999999997</c:v>
                </c:pt>
                <c:pt idx="674">
                  <c:v>58.205100000000002</c:v>
                </c:pt>
                <c:pt idx="675">
                  <c:v>54.8718</c:v>
                </c:pt>
                <c:pt idx="676">
                  <c:v>65.641000000000005</c:v>
                </c:pt>
                <c:pt idx="677">
                  <c:v>66.153800000000004</c:v>
                </c:pt>
                <c:pt idx="678">
                  <c:v>52.051299999999998</c:v>
                </c:pt>
                <c:pt idx="679">
                  <c:v>57.692300000000003</c:v>
                </c:pt>
                <c:pt idx="680">
                  <c:v>64.358999999999995</c:v>
                </c:pt>
                <c:pt idx="681">
                  <c:v>57.692300000000003</c:v>
                </c:pt>
                <c:pt idx="682">
                  <c:v>65.641000000000005</c:v>
                </c:pt>
                <c:pt idx="683">
                  <c:v>58.205100000000002</c:v>
                </c:pt>
                <c:pt idx="684">
                  <c:v>66.923100000000005</c:v>
                </c:pt>
                <c:pt idx="685">
                  <c:v>62.820500000000003</c:v>
                </c:pt>
                <c:pt idx="686">
                  <c:v>57.435899999999997</c:v>
                </c:pt>
                <c:pt idx="687">
                  <c:v>66.153800000000004</c:v>
                </c:pt>
                <c:pt idx="688">
                  <c:v>60.256399999999999</c:v>
                </c:pt>
                <c:pt idx="689">
                  <c:v>54.615400000000001</c:v>
                </c:pt>
                <c:pt idx="690">
                  <c:v>61.025599999999997</c:v>
                </c:pt>
                <c:pt idx="691">
                  <c:v>51.2821</c:v>
                </c:pt>
                <c:pt idx="692">
                  <c:v>58.461500000000001</c:v>
                </c:pt>
                <c:pt idx="693">
                  <c:v>68.974299999999999</c:v>
                </c:pt>
                <c:pt idx="694">
                  <c:v>61.794899999999998</c:v>
                </c:pt>
                <c:pt idx="695">
                  <c:v>55.384599999999999</c:v>
                </c:pt>
                <c:pt idx="696">
                  <c:v>64.102599999999995</c:v>
                </c:pt>
                <c:pt idx="697">
                  <c:v>57.948700000000002</c:v>
                </c:pt>
                <c:pt idx="698">
                  <c:v>57.179499999999997</c:v>
                </c:pt>
                <c:pt idx="699">
                  <c:v>56.923099999999998</c:v>
                </c:pt>
                <c:pt idx="700">
                  <c:v>62.307699999999997</c:v>
                </c:pt>
                <c:pt idx="701">
                  <c:v>62.307699999999997</c:v>
                </c:pt>
                <c:pt idx="702">
                  <c:v>60.512799999999999</c:v>
                </c:pt>
                <c:pt idx="703">
                  <c:v>65.128200000000007</c:v>
                </c:pt>
                <c:pt idx="704">
                  <c:v>66.153800000000004</c:v>
                </c:pt>
                <c:pt idx="705">
                  <c:v>56.923099999999998</c:v>
                </c:pt>
                <c:pt idx="706">
                  <c:v>58.205100000000002</c:v>
                </c:pt>
                <c:pt idx="707">
                  <c:v>67.948700000000002</c:v>
                </c:pt>
                <c:pt idx="708">
                  <c:v>61.794899999999998</c:v>
                </c:pt>
                <c:pt idx="709">
                  <c:v>55.897399999999998</c:v>
                </c:pt>
                <c:pt idx="710">
                  <c:v>60.256399999999999</c:v>
                </c:pt>
                <c:pt idx="711">
                  <c:v>59.230800000000002</c:v>
                </c:pt>
                <c:pt idx="712">
                  <c:v>57.692300000000003</c:v>
                </c:pt>
                <c:pt idx="713">
                  <c:v>50.769199999999998</c:v>
                </c:pt>
                <c:pt idx="714">
                  <c:v>55.384599999999999</c:v>
                </c:pt>
                <c:pt idx="715">
                  <c:v>55.640999999999998</c:v>
                </c:pt>
                <c:pt idx="716">
                  <c:v>61.794899999999998</c:v>
                </c:pt>
                <c:pt idx="717">
                  <c:v>58.205100000000002</c:v>
                </c:pt>
                <c:pt idx="718">
                  <c:v>54.615400000000001</c:v>
                </c:pt>
                <c:pt idx="719">
                  <c:v>71.794899999999998</c:v>
                </c:pt>
                <c:pt idx="720">
                  <c:v>54.615400000000001</c:v>
                </c:pt>
                <c:pt idx="721">
                  <c:v>55.897399999999998</c:v>
                </c:pt>
                <c:pt idx="722">
                  <c:v>61.538499999999999</c:v>
                </c:pt>
                <c:pt idx="723">
                  <c:v>58.461500000000001</c:v>
                </c:pt>
                <c:pt idx="724">
                  <c:v>60</c:v>
                </c:pt>
                <c:pt idx="725">
                  <c:v>61.025599999999997</c:v>
                </c:pt>
                <c:pt idx="726">
                  <c:v>50.256399999999999</c:v>
                </c:pt>
                <c:pt idx="727">
                  <c:v>62.564100000000003</c:v>
                </c:pt>
                <c:pt idx="728">
                  <c:v>52.564100000000003</c:v>
                </c:pt>
                <c:pt idx="729">
                  <c:v>63.846200000000003</c:v>
                </c:pt>
                <c:pt idx="730">
                  <c:v>58.974400000000003</c:v>
                </c:pt>
                <c:pt idx="731">
                  <c:v>63.589700000000001</c:v>
                </c:pt>
                <c:pt idx="732">
                  <c:v>57.435899999999997</c:v>
                </c:pt>
                <c:pt idx="733">
                  <c:v>61.538499999999999</c:v>
                </c:pt>
                <c:pt idx="734">
                  <c:v>65.128200000000007</c:v>
                </c:pt>
                <c:pt idx="735">
                  <c:v>60.256399999999999</c:v>
                </c:pt>
                <c:pt idx="736">
                  <c:v>56.410299999999999</c:v>
                </c:pt>
                <c:pt idx="737">
                  <c:v>57.948700000000002</c:v>
                </c:pt>
                <c:pt idx="738">
                  <c:v>61.281999999999996</c:v>
                </c:pt>
                <c:pt idx="739">
                  <c:v>58.461500000000001</c:v>
                </c:pt>
                <c:pt idx="740">
                  <c:v>64.615399999999994</c:v>
                </c:pt>
                <c:pt idx="741">
                  <c:v>66.923100000000005</c:v>
                </c:pt>
                <c:pt idx="742">
                  <c:v>60.769199999999998</c:v>
                </c:pt>
                <c:pt idx="743">
                  <c:v>56.1539</c:v>
                </c:pt>
                <c:pt idx="744">
                  <c:v>57.692300000000003</c:v>
                </c:pt>
                <c:pt idx="745">
                  <c:v>64.102599999999995</c:v>
                </c:pt>
                <c:pt idx="746">
                  <c:v>64.615399999999994</c:v>
                </c:pt>
                <c:pt idx="747">
                  <c:v>56.410299999999999</c:v>
                </c:pt>
                <c:pt idx="748">
                  <c:v>59.230800000000002</c:v>
                </c:pt>
                <c:pt idx="749">
                  <c:v>64.102599999999995</c:v>
                </c:pt>
                <c:pt idx="750">
                  <c:v>61.025599999999997</c:v>
                </c:pt>
                <c:pt idx="751">
                  <c:v>63.333300000000001</c:v>
                </c:pt>
                <c:pt idx="752">
                  <c:v>54.615400000000001</c:v>
                </c:pt>
                <c:pt idx="753">
                  <c:v>55.1282</c:v>
                </c:pt>
                <c:pt idx="754">
                  <c:v>64.615399999999994</c:v>
                </c:pt>
                <c:pt idx="755">
                  <c:v>62.820500000000003</c:v>
                </c:pt>
                <c:pt idx="756">
                  <c:v>62.820500000000003</c:v>
                </c:pt>
                <c:pt idx="757">
                  <c:v>58.7179</c:v>
                </c:pt>
                <c:pt idx="758">
                  <c:v>54.8718</c:v>
                </c:pt>
                <c:pt idx="759">
                  <c:v>55.1282</c:v>
                </c:pt>
                <c:pt idx="760">
                  <c:v>59.743600000000001</c:v>
                </c:pt>
                <c:pt idx="761">
                  <c:v>58.461500000000001</c:v>
                </c:pt>
                <c:pt idx="762">
                  <c:v>60.512799999999999</c:v>
                </c:pt>
                <c:pt idx="763">
                  <c:v>62.820500000000003</c:v>
                </c:pt>
                <c:pt idx="764">
                  <c:v>57.435899999999997</c:v>
                </c:pt>
                <c:pt idx="765">
                  <c:v>53.333300000000001</c:v>
                </c:pt>
                <c:pt idx="766">
                  <c:v>61.794899999999998</c:v>
                </c:pt>
                <c:pt idx="767">
                  <c:v>57.692300000000003</c:v>
                </c:pt>
                <c:pt idx="768">
                  <c:v>55.1282</c:v>
                </c:pt>
                <c:pt idx="769">
                  <c:v>60.769199999999998</c:v>
                </c:pt>
                <c:pt idx="770">
                  <c:v>58.205100000000002</c:v>
                </c:pt>
                <c:pt idx="771">
                  <c:v>60.512799999999999</c:v>
                </c:pt>
                <c:pt idx="772">
                  <c:v>61.538499999999999</c:v>
                </c:pt>
                <c:pt idx="773">
                  <c:v>58.7179</c:v>
                </c:pt>
                <c:pt idx="774">
                  <c:v>63.076900000000002</c:v>
                </c:pt>
                <c:pt idx="775">
                  <c:v>60.769199999999998</c:v>
                </c:pt>
                <c:pt idx="776">
                  <c:v>61.794899999999998</c:v>
                </c:pt>
                <c:pt idx="777">
                  <c:v>62.564100000000003</c:v>
                </c:pt>
                <c:pt idx="778">
                  <c:v>63.8461</c:v>
                </c:pt>
                <c:pt idx="779">
                  <c:v>61.2821</c:v>
                </c:pt>
                <c:pt idx="780">
                  <c:v>60.256399999999999</c:v>
                </c:pt>
                <c:pt idx="781">
                  <c:v>60.256399999999999</c:v>
                </c:pt>
                <c:pt idx="782">
                  <c:v>68.461500000000001</c:v>
                </c:pt>
                <c:pt idx="783">
                  <c:v>60.769199999999998</c:v>
                </c:pt>
                <c:pt idx="784">
                  <c:v>56.410299999999999</c:v>
                </c:pt>
                <c:pt idx="785">
                  <c:v>64.871799999999993</c:v>
                </c:pt>
                <c:pt idx="786">
                  <c:v>61.794899999999998</c:v>
                </c:pt>
                <c:pt idx="787">
                  <c:v>51.538499999999999</c:v>
                </c:pt>
                <c:pt idx="788">
                  <c:v>60.256399999999999</c:v>
                </c:pt>
                <c:pt idx="789">
                  <c:v>52.820500000000003</c:v>
                </c:pt>
                <c:pt idx="790">
                  <c:v>54.8718</c:v>
                </c:pt>
                <c:pt idx="791">
                  <c:v>57.692300000000003</c:v>
                </c:pt>
                <c:pt idx="792">
                  <c:v>63.846200000000003</c:v>
                </c:pt>
                <c:pt idx="793">
                  <c:v>60.512799999999999</c:v>
                </c:pt>
                <c:pt idx="794">
                  <c:v>62.564100000000003</c:v>
                </c:pt>
                <c:pt idx="795">
                  <c:v>64.871799999999993</c:v>
                </c:pt>
                <c:pt idx="796">
                  <c:v>65.641000000000005</c:v>
                </c:pt>
                <c:pt idx="797">
                  <c:v>67.692300000000003</c:v>
                </c:pt>
                <c:pt idx="798">
                  <c:v>65.897400000000005</c:v>
                </c:pt>
                <c:pt idx="799">
                  <c:v>58.7179</c:v>
                </c:pt>
                <c:pt idx="800">
                  <c:v>65.641000000000005</c:v>
                </c:pt>
                <c:pt idx="801">
                  <c:v>68.461500000000001</c:v>
                </c:pt>
                <c:pt idx="802">
                  <c:v>62.564100000000003</c:v>
                </c:pt>
                <c:pt idx="803">
                  <c:v>57.692300000000003</c:v>
                </c:pt>
                <c:pt idx="804">
                  <c:v>62.564100000000003</c:v>
                </c:pt>
                <c:pt idx="805">
                  <c:v>61.538499999999999</c:v>
                </c:pt>
                <c:pt idx="806">
                  <c:v>57.948700000000002</c:v>
                </c:pt>
                <c:pt idx="807">
                  <c:v>59.743600000000001</c:v>
                </c:pt>
                <c:pt idx="808">
                  <c:v>53.589700000000001</c:v>
                </c:pt>
                <c:pt idx="809">
                  <c:v>63.076900000000002</c:v>
                </c:pt>
                <c:pt idx="810">
                  <c:v>59.487200000000001</c:v>
                </c:pt>
                <c:pt idx="811">
                  <c:v>69.487200000000001</c:v>
                </c:pt>
                <c:pt idx="812">
                  <c:v>59.743600000000001</c:v>
                </c:pt>
                <c:pt idx="813">
                  <c:v>67.179500000000004</c:v>
                </c:pt>
                <c:pt idx="814">
                  <c:v>56.666699999999999</c:v>
                </c:pt>
                <c:pt idx="815">
                  <c:v>61.281999999999996</c:v>
                </c:pt>
                <c:pt idx="816">
                  <c:v>62.051299999999998</c:v>
                </c:pt>
                <c:pt idx="817">
                  <c:v>71.025700000000001</c:v>
                </c:pt>
                <c:pt idx="818">
                  <c:v>64.102599999999995</c:v>
                </c:pt>
                <c:pt idx="819">
                  <c:v>65.897400000000005</c:v>
                </c:pt>
                <c:pt idx="820">
                  <c:v>55.384599999999999</c:v>
                </c:pt>
                <c:pt idx="821">
                  <c:v>61.281999999999996</c:v>
                </c:pt>
                <c:pt idx="822">
                  <c:v>57.435899999999997</c:v>
                </c:pt>
                <c:pt idx="823">
                  <c:v>62.564100000000003</c:v>
                </c:pt>
                <c:pt idx="824">
                  <c:v>56.923099999999998</c:v>
                </c:pt>
                <c:pt idx="825">
                  <c:v>64.102599999999995</c:v>
                </c:pt>
                <c:pt idx="826">
                  <c:v>59.487200000000001</c:v>
                </c:pt>
                <c:pt idx="827">
                  <c:v>61.538499999999999</c:v>
                </c:pt>
                <c:pt idx="828">
                  <c:v>65.897400000000005</c:v>
                </c:pt>
                <c:pt idx="829">
                  <c:v>62.564100000000003</c:v>
                </c:pt>
                <c:pt idx="830">
                  <c:v>56.1539</c:v>
                </c:pt>
                <c:pt idx="831">
                  <c:v>55.897399999999998</c:v>
                </c:pt>
                <c:pt idx="832">
                  <c:v>60.512799999999999</c:v>
                </c:pt>
                <c:pt idx="833">
                  <c:v>61.2821</c:v>
                </c:pt>
                <c:pt idx="834">
                  <c:v>68.461500000000001</c:v>
                </c:pt>
                <c:pt idx="835">
                  <c:v>63.076900000000002</c:v>
                </c:pt>
                <c:pt idx="836">
                  <c:v>62.051299999999998</c:v>
                </c:pt>
                <c:pt idx="837">
                  <c:v>64.358999999999995</c:v>
                </c:pt>
                <c:pt idx="838">
                  <c:v>55.1282</c:v>
                </c:pt>
                <c:pt idx="839">
                  <c:v>63.076900000000002</c:v>
                </c:pt>
                <c:pt idx="840">
                  <c:v>64.102599999999995</c:v>
                </c:pt>
                <c:pt idx="841">
                  <c:v>60</c:v>
                </c:pt>
                <c:pt idx="842">
                  <c:v>55.897399999999998</c:v>
                </c:pt>
                <c:pt idx="843">
                  <c:v>64.615399999999994</c:v>
                </c:pt>
                <c:pt idx="844">
                  <c:v>66.153800000000004</c:v>
                </c:pt>
                <c:pt idx="845">
                  <c:v>60.512799999999999</c:v>
                </c:pt>
                <c:pt idx="846">
                  <c:v>68.461500000000001</c:v>
                </c:pt>
                <c:pt idx="847">
                  <c:v>61.2821</c:v>
                </c:pt>
                <c:pt idx="848">
                  <c:v>57.948700000000002</c:v>
                </c:pt>
                <c:pt idx="849">
                  <c:v>61.538499999999999</c:v>
                </c:pt>
                <c:pt idx="850">
                  <c:v>63.589700000000001</c:v>
                </c:pt>
                <c:pt idx="851">
                  <c:v>66.666700000000006</c:v>
                </c:pt>
                <c:pt idx="852">
                  <c:v>58.205100000000002</c:v>
                </c:pt>
                <c:pt idx="853">
                  <c:v>62.051299999999998</c:v>
                </c:pt>
                <c:pt idx="854">
                  <c:v>55.640999999999998</c:v>
                </c:pt>
                <c:pt idx="855">
                  <c:v>60</c:v>
                </c:pt>
                <c:pt idx="856">
                  <c:v>53.8461</c:v>
                </c:pt>
                <c:pt idx="857">
                  <c:v>61.2821</c:v>
                </c:pt>
                <c:pt idx="858">
                  <c:v>61.281999999999996</c:v>
                </c:pt>
                <c:pt idx="859">
                  <c:v>64.102599999999995</c:v>
                </c:pt>
                <c:pt idx="860">
                  <c:v>60.512799999999999</c:v>
                </c:pt>
                <c:pt idx="861">
                  <c:v>64.358999999999995</c:v>
                </c:pt>
                <c:pt idx="862">
                  <c:v>62.564100000000003</c:v>
                </c:pt>
                <c:pt idx="863">
                  <c:v>64.102599999999995</c:v>
                </c:pt>
                <c:pt idx="864">
                  <c:v>56.410299999999999</c:v>
                </c:pt>
                <c:pt idx="865">
                  <c:v>67.435900000000004</c:v>
                </c:pt>
                <c:pt idx="866">
                  <c:v>65.641000000000005</c:v>
                </c:pt>
                <c:pt idx="867">
                  <c:v>64.871799999999993</c:v>
                </c:pt>
                <c:pt idx="868">
                  <c:v>57.692300000000003</c:v>
                </c:pt>
                <c:pt idx="869">
                  <c:v>57.435899999999997</c:v>
                </c:pt>
                <c:pt idx="870">
                  <c:v>55.897399999999998</c:v>
                </c:pt>
                <c:pt idx="871">
                  <c:v>60.769199999999998</c:v>
                </c:pt>
                <c:pt idx="872">
                  <c:v>58.461500000000001</c:v>
                </c:pt>
                <c:pt idx="873">
                  <c:v>59.743600000000001</c:v>
                </c:pt>
                <c:pt idx="874">
                  <c:v>55.384599999999999</c:v>
                </c:pt>
                <c:pt idx="875">
                  <c:v>61.025599999999997</c:v>
                </c:pt>
                <c:pt idx="876">
                  <c:v>59.487200000000001</c:v>
                </c:pt>
                <c:pt idx="877">
                  <c:v>79.230800000000002</c:v>
                </c:pt>
                <c:pt idx="878">
                  <c:v>90.769199999999998</c:v>
                </c:pt>
                <c:pt idx="879">
                  <c:v>134.61500000000001</c:v>
                </c:pt>
                <c:pt idx="880">
                  <c:v>172.56399999999999</c:v>
                </c:pt>
                <c:pt idx="881">
                  <c:v>253.333</c:v>
                </c:pt>
                <c:pt idx="882">
                  <c:v>242.05099999999999</c:v>
                </c:pt>
                <c:pt idx="883">
                  <c:v>164.10300000000001</c:v>
                </c:pt>
                <c:pt idx="884">
                  <c:v>117.179</c:v>
                </c:pt>
                <c:pt idx="885">
                  <c:v>83.589799999999997</c:v>
                </c:pt>
                <c:pt idx="886">
                  <c:v>76.923100000000005</c:v>
                </c:pt>
                <c:pt idx="887">
                  <c:v>74.871799999999993</c:v>
                </c:pt>
                <c:pt idx="888">
                  <c:v>65.128200000000007</c:v>
                </c:pt>
                <c:pt idx="889">
                  <c:v>59.487200000000001</c:v>
                </c:pt>
                <c:pt idx="890">
                  <c:v>60.512799999999999</c:v>
                </c:pt>
                <c:pt idx="891">
                  <c:v>66.666700000000006</c:v>
                </c:pt>
                <c:pt idx="892">
                  <c:v>58.205100000000002</c:v>
                </c:pt>
                <c:pt idx="893">
                  <c:v>59.743600000000001</c:v>
                </c:pt>
                <c:pt idx="894">
                  <c:v>59.743600000000001</c:v>
                </c:pt>
                <c:pt idx="895">
                  <c:v>62.307699999999997</c:v>
                </c:pt>
                <c:pt idx="896">
                  <c:v>59.487200000000001</c:v>
                </c:pt>
                <c:pt idx="897">
                  <c:v>61.794899999999998</c:v>
                </c:pt>
                <c:pt idx="898">
                  <c:v>67.435900000000004</c:v>
                </c:pt>
                <c:pt idx="899">
                  <c:v>63.846200000000003</c:v>
                </c:pt>
                <c:pt idx="900">
                  <c:v>57.692300000000003</c:v>
                </c:pt>
                <c:pt idx="901">
                  <c:v>62.564100000000003</c:v>
                </c:pt>
                <c:pt idx="902">
                  <c:v>58.461500000000001</c:v>
                </c:pt>
                <c:pt idx="903">
                  <c:v>72.820499999999996</c:v>
                </c:pt>
                <c:pt idx="904">
                  <c:v>65.897400000000005</c:v>
                </c:pt>
                <c:pt idx="905">
                  <c:v>66.923100000000005</c:v>
                </c:pt>
                <c:pt idx="906">
                  <c:v>59.487200000000001</c:v>
                </c:pt>
                <c:pt idx="907">
                  <c:v>68.461500000000001</c:v>
                </c:pt>
                <c:pt idx="908">
                  <c:v>64.358999999999995</c:v>
                </c:pt>
                <c:pt idx="909">
                  <c:v>71.281999999999996</c:v>
                </c:pt>
                <c:pt idx="910">
                  <c:v>66.410200000000003</c:v>
                </c:pt>
                <c:pt idx="911">
                  <c:v>101.026</c:v>
                </c:pt>
                <c:pt idx="912">
                  <c:v>118.205</c:v>
                </c:pt>
                <c:pt idx="913">
                  <c:v>140</c:v>
                </c:pt>
                <c:pt idx="914">
                  <c:v>147.69200000000001</c:v>
                </c:pt>
                <c:pt idx="915">
                  <c:v>123.333</c:v>
                </c:pt>
                <c:pt idx="916">
                  <c:v>105.64100000000001</c:v>
                </c:pt>
                <c:pt idx="917">
                  <c:v>78.461500000000001</c:v>
                </c:pt>
                <c:pt idx="918">
                  <c:v>69.230800000000002</c:v>
                </c:pt>
                <c:pt idx="919">
                  <c:v>65.384600000000006</c:v>
                </c:pt>
                <c:pt idx="920">
                  <c:v>78.205100000000002</c:v>
                </c:pt>
                <c:pt idx="921">
                  <c:v>66.923100000000005</c:v>
                </c:pt>
                <c:pt idx="922">
                  <c:v>69.743600000000001</c:v>
                </c:pt>
                <c:pt idx="923">
                  <c:v>74.102599999999995</c:v>
                </c:pt>
                <c:pt idx="924">
                  <c:v>67.435900000000004</c:v>
                </c:pt>
                <c:pt idx="925">
                  <c:v>64.358999999999995</c:v>
                </c:pt>
                <c:pt idx="926">
                  <c:v>63.589700000000001</c:v>
                </c:pt>
                <c:pt idx="927">
                  <c:v>62.820500000000003</c:v>
                </c:pt>
                <c:pt idx="928">
                  <c:v>71.025599999999997</c:v>
                </c:pt>
                <c:pt idx="929">
                  <c:v>75.641000000000005</c:v>
                </c:pt>
                <c:pt idx="930">
                  <c:v>70.769199999999998</c:v>
                </c:pt>
                <c:pt idx="931">
                  <c:v>69.743600000000001</c:v>
                </c:pt>
                <c:pt idx="932">
                  <c:v>84.615399999999994</c:v>
                </c:pt>
                <c:pt idx="933">
                  <c:v>79.230800000000002</c:v>
                </c:pt>
                <c:pt idx="934">
                  <c:v>84.871799999999993</c:v>
                </c:pt>
                <c:pt idx="935">
                  <c:v>79.230800000000002</c:v>
                </c:pt>
                <c:pt idx="936">
                  <c:v>95.897400000000005</c:v>
                </c:pt>
                <c:pt idx="937">
                  <c:v>93.846199999999996</c:v>
                </c:pt>
                <c:pt idx="938">
                  <c:v>123.333</c:v>
                </c:pt>
                <c:pt idx="939">
                  <c:v>140.51300000000001</c:v>
                </c:pt>
                <c:pt idx="940">
                  <c:v>182.30799999999999</c:v>
                </c:pt>
                <c:pt idx="941">
                  <c:v>342.56400000000002</c:v>
                </c:pt>
                <c:pt idx="942">
                  <c:v>1187.95</c:v>
                </c:pt>
                <c:pt idx="943">
                  <c:v>3280.51</c:v>
                </c:pt>
                <c:pt idx="944">
                  <c:v>6605.13</c:v>
                </c:pt>
                <c:pt idx="945">
                  <c:v>12122.6</c:v>
                </c:pt>
                <c:pt idx="946">
                  <c:v>17809.5</c:v>
                </c:pt>
                <c:pt idx="947">
                  <c:v>12282.8</c:v>
                </c:pt>
                <c:pt idx="948">
                  <c:v>7047.95</c:v>
                </c:pt>
                <c:pt idx="949">
                  <c:v>2259.7399999999998</c:v>
                </c:pt>
                <c:pt idx="950">
                  <c:v>792.30799999999999</c:v>
                </c:pt>
                <c:pt idx="951">
                  <c:v>351.28199999999998</c:v>
                </c:pt>
                <c:pt idx="952">
                  <c:v>196.154</c:v>
                </c:pt>
                <c:pt idx="953">
                  <c:v>141.28200000000001</c:v>
                </c:pt>
                <c:pt idx="954">
                  <c:v>117.43600000000001</c:v>
                </c:pt>
                <c:pt idx="955">
                  <c:v>96.153800000000004</c:v>
                </c:pt>
                <c:pt idx="956">
                  <c:v>82.051299999999998</c:v>
                </c:pt>
                <c:pt idx="957">
                  <c:v>81.025599999999997</c:v>
                </c:pt>
                <c:pt idx="958">
                  <c:v>79.230800000000002</c:v>
                </c:pt>
                <c:pt idx="959">
                  <c:v>72.564099999999996</c:v>
                </c:pt>
                <c:pt idx="960">
                  <c:v>76.666700000000006</c:v>
                </c:pt>
                <c:pt idx="961">
                  <c:v>76.410200000000003</c:v>
                </c:pt>
                <c:pt idx="962">
                  <c:v>75.641000000000005</c:v>
                </c:pt>
                <c:pt idx="963">
                  <c:v>72.307699999999997</c:v>
                </c:pt>
                <c:pt idx="964">
                  <c:v>64.615399999999994</c:v>
                </c:pt>
                <c:pt idx="965">
                  <c:v>65.897400000000005</c:v>
                </c:pt>
                <c:pt idx="966">
                  <c:v>68.7179</c:v>
                </c:pt>
                <c:pt idx="967">
                  <c:v>62.051299999999998</c:v>
                </c:pt>
                <c:pt idx="968">
                  <c:v>66.666700000000006</c:v>
                </c:pt>
                <c:pt idx="969">
                  <c:v>69.230800000000002</c:v>
                </c:pt>
                <c:pt idx="970">
                  <c:v>72.307699999999997</c:v>
                </c:pt>
                <c:pt idx="971">
                  <c:v>66.923100000000005</c:v>
                </c:pt>
                <c:pt idx="972">
                  <c:v>55.384599999999999</c:v>
                </c:pt>
                <c:pt idx="973">
                  <c:v>68.205100000000002</c:v>
                </c:pt>
                <c:pt idx="974">
                  <c:v>73.846199999999996</c:v>
                </c:pt>
                <c:pt idx="975">
                  <c:v>96.666700000000006</c:v>
                </c:pt>
                <c:pt idx="976">
                  <c:v>155.12799999999999</c:v>
                </c:pt>
                <c:pt idx="977">
                  <c:v>244.10300000000001</c:v>
                </c:pt>
                <c:pt idx="978">
                  <c:v>375.38499999999999</c:v>
                </c:pt>
                <c:pt idx="979">
                  <c:v>515.64099999999996</c:v>
                </c:pt>
                <c:pt idx="980">
                  <c:v>397.94900000000001</c:v>
                </c:pt>
                <c:pt idx="981">
                  <c:v>233.59</c:v>
                </c:pt>
                <c:pt idx="982">
                  <c:v>140</c:v>
                </c:pt>
                <c:pt idx="983">
                  <c:v>92.820499999999996</c:v>
                </c:pt>
                <c:pt idx="984">
                  <c:v>78.7179</c:v>
                </c:pt>
                <c:pt idx="985">
                  <c:v>70.512799999999999</c:v>
                </c:pt>
                <c:pt idx="986">
                  <c:v>65.128200000000007</c:v>
                </c:pt>
                <c:pt idx="987">
                  <c:v>55.1282</c:v>
                </c:pt>
                <c:pt idx="988">
                  <c:v>60.512799999999999</c:v>
                </c:pt>
                <c:pt idx="989">
                  <c:v>62.051299999999998</c:v>
                </c:pt>
                <c:pt idx="990">
                  <c:v>55.640999999999998</c:v>
                </c:pt>
                <c:pt idx="991">
                  <c:v>62.051299999999998</c:v>
                </c:pt>
                <c:pt idx="992">
                  <c:v>68.205100000000002</c:v>
                </c:pt>
                <c:pt idx="993">
                  <c:v>63.8461</c:v>
                </c:pt>
                <c:pt idx="994">
                  <c:v>63.589700000000001</c:v>
                </c:pt>
                <c:pt idx="995">
                  <c:v>63.333300000000001</c:v>
                </c:pt>
                <c:pt idx="996">
                  <c:v>57.435899999999997</c:v>
                </c:pt>
                <c:pt idx="997">
                  <c:v>62.564100000000003</c:v>
                </c:pt>
                <c:pt idx="998">
                  <c:v>62.051299999999998</c:v>
                </c:pt>
                <c:pt idx="999">
                  <c:v>68.461500000000001</c:v>
                </c:pt>
                <c:pt idx="1000">
                  <c:v>60</c:v>
                </c:pt>
                <c:pt idx="1001">
                  <c:v>65.128200000000007</c:v>
                </c:pt>
                <c:pt idx="1002">
                  <c:v>61.794899999999998</c:v>
                </c:pt>
                <c:pt idx="1003">
                  <c:v>63.076900000000002</c:v>
                </c:pt>
                <c:pt idx="1004">
                  <c:v>62.564100000000003</c:v>
                </c:pt>
                <c:pt idx="1005">
                  <c:v>77.948700000000002</c:v>
                </c:pt>
                <c:pt idx="1006">
                  <c:v>80.769199999999998</c:v>
                </c:pt>
                <c:pt idx="1007">
                  <c:v>171.02600000000001</c:v>
                </c:pt>
                <c:pt idx="1008">
                  <c:v>296.66699999999997</c:v>
                </c:pt>
                <c:pt idx="1009">
                  <c:v>503.846</c:v>
                </c:pt>
                <c:pt idx="1010">
                  <c:v>878.20500000000004</c:v>
                </c:pt>
                <c:pt idx="1011">
                  <c:v>1083.33</c:v>
                </c:pt>
                <c:pt idx="1012">
                  <c:v>923.846</c:v>
                </c:pt>
                <c:pt idx="1013">
                  <c:v>544.87199999999996</c:v>
                </c:pt>
                <c:pt idx="1014">
                  <c:v>270.51299999999998</c:v>
                </c:pt>
                <c:pt idx="1015">
                  <c:v>138.97399999999999</c:v>
                </c:pt>
                <c:pt idx="1016">
                  <c:v>97.179500000000004</c:v>
                </c:pt>
                <c:pt idx="1017">
                  <c:v>79.743600000000001</c:v>
                </c:pt>
                <c:pt idx="1018">
                  <c:v>62.820500000000003</c:v>
                </c:pt>
                <c:pt idx="1019">
                  <c:v>66.410300000000007</c:v>
                </c:pt>
                <c:pt idx="1020">
                  <c:v>57.948700000000002</c:v>
                </c:pt>
                <c:pt idx="1021">
                  <c:v>66.153899999999993</c:v>
                </c:pt>
                <c:pt idx="1022">
                  <c:v>60.256399999999999</c:v>
                </c:pt>
                <c:pt idx="1023">
                  <c:v>64.871799999999993</c:v>
                </c:pt>
                <c:pt idx="1024">
                  <c:v>60.256399999999999</c:v>
                </c:pt>
                <c:pt idx="1025">
                  <c:v>63.333300000000001</c:v>
                </c:pt>
                <c:pt idx="1026">
                  <c:v>60</c:v>
                </c:pt>
                <c:pt idx="1027">
                  <c:v>63.846200000000003</c:v>
                </c:pt>
                <c:pt idx="1028">
                  <c:v>60.256399999999999</c:v>
                </c:pt>
                <c:pt idx="1029">
                  <c:v>61.538499999999999</c:v>
                </c:pt>
                <c:pt idx="1030">
                  <c:v>67.692300000000003</c:v>
                </c:pt>
                <c:pt idx="1031">
                  <c:v>67.948700000000002</c:v>
                </c:pt>
                <c:pt idx="1032">
                  <c:v>63.589700000000001</c:v>
                </c:pt>
                <c:pt idx="1033">
                  <c:v>54.8718</c:v>
                </c:pt>
                <c:pt idx="1034">
                  <c:v>64.615399999999994</c:v>
                </c:pt>
                <c:pt idx="1035">
                  <c:v>59.743600000000001</c:v>
                </c:pt>
                <c:pt idx="1036">
                  <c:v>64.358999999999995</c:v>
                </c:pt>
                <c:pt idx="1037">
                  <c:v>60.256399999999999</c:v>
                </c:pt>
                <c:pt idx="1038">
                  <c:v>72.564099999999996</c:v>
                </c:pt>
                <c:pt idx="1039">
                  <c:v>64.102599999999995</c:v>
                </c:pt>
                <c:pt idx="1040">
                  <c:v>53.333300000000001</c:v>
                </c:pt>
                <c:pt idx="1041">
                  <c:v>56.666699999999999</c:v>
                </c:pt>
                <c:pt idx="1042">
                  <c:v>65.128200000000007</c:v>
                </c:pt>
                <c:pt idx="1043">
                  <c:v>59.743600000000001</c:v>
                </c:pt>
                <c:pt idx="1044">
                  <c:v>66.666700000000006</c:v>
                </c:pt>
                <c:pt idx="1045">
                  <c:v>62.820500000000003</c:v>
                </c:pt>
                <c:pt idx="1046">
                  <c:v>62.564100000000003</c:v>
                </c:pt>
                <c:pt idx="1047">
                  <c:v>68.718000000000004</c:v>
                </c:pt>
                <c:pt idx="1048">
                  <c:v>55.1282</c:v>
                </c:pt>
                <c:pt idx="1049">
                  <c:v>60.769199999999998</c:v>
                </c:pt>
                <c:pt idx="1050">
                  <c:v>71.2821</c:v>
                </c:pt>
                <c:pt idx="1051">
                  <c:v>64.102599999999995</c:v>
                </c:pt>
                <c:pt idx="1052">
                  <c:v>54.615400000000001</c:v>
                </c:pt>
                <c:pt idx="1053">
                  <c:v>64.615399999999994</c:v>
                </c:pt>
                <c:pt idx="1054">
                  <c:v>61.538499999999999</c:v>
                </c:pt>
                <c:pt idx="1055">
                  <c:v>62.307699999999997</c:v>
                </c:pt>
                <c:pt idx="1056">
                  <c:v>59.743600000000001</c:v>
                </c:pt>
                <c:pt idx="1057">
                  <c:v>59.230800000000002</c:v>
                </c:pt>
                <c:pt idx="1058">
                  <c:v>63.333300000000001</c:v>
                </c:pt>
                <c:pt idx="1059">
                  <c:v>64.871799999999993</c:v>
                </c:pt>
                <c:pt idx="1060">
                  <c:v>55.640999999999998</c:v>
                </c:pt>
                <c:pt idx="1061">
                  <c:v>63.8461</c:v>
                </c:pt>
                <c:pt idx="1062">
                  <c:v>62.051299999999998</c:v>
                </c:pt>
                <c:pt idx="1063">
                  <c:v>62.307699999999997</c:v>
                </c:pt>
                <c:pt idx="1064">
                  <c:v>65.897400000000005</c:v>
                </c:pt>
                <c:pt idx="1065">
                  <c:v>62.051299999999998</c:v>
                </c:pt>
                <c:pt idx="1066">
                  <c:v>57.435899999999997</c:v>
                </c:pt>
                <c:pt idx="1067">
                  <c:v>66.923100000000005</c:v>
                </c:pt>
                <c:pt idx="1068">
                  <c:v>54.8718</c:v>
                </c:pt>
                <c:pt idx="1069">
                  <c:v>63.589700000000001</c:v>
                </c:pt>
                <c:pt idx="1070">
                  <c:v>48.974400000000003</c:v>
                </c:pt>
                <c:pt idx="1071">
                  <c:v>62.051299999999998</c:v>
                </c:pt>
                <c:pt idx="1072">
                  <c:v>58.718000000000004</c:v>
                </c:pt>
                <c:pt idx="1073">
                  <c:v>60</c:v>
                </c:pt>
                <c:pt idx="1074">
                  <c:v>54.359000000000002</c:v>
                </c:pt>
                <c:pt idx="1075">
                  <c:v>57.179499999999997</c:v>
                </c:pt>
                <c:pt idx="1076">
                  <c:v>66.153899999999993</c:v>
                </c:pt>
                <c:pt idx="1077">
                  <c:v>66.923100000000005</c:v>
                </c:pt>
                <c:pt idx="1078">
                  <c:v>67.435900000000004</c:v>
                </c:pt>
                <c:pt idx="1079">
                  <c:v>69.743600000000001</c:v>
                </c:pt>
                <c:pt idx="1080">
                  <c:v>57.692300000000003</c:v>
                </c:pt>
                <c:pt idx="1081">
                  <c:v>53.589700000000001</c:v>
                </c:pt>
                <c:pt idx="1082">
                  <c:v>54.359000000000002</c:v>
                </c:pt>
                <c:pt idx="1083">
                  <c:v>55.897399999999998</c:v>
                </c:pt>
                <c:pt idx="1084">
                  <c:v>57.435899999999997</c:v>
                </c:pt>
                <c:pt idx="1085">
                  <c:v>59.487200000000001</c:v>
                </c:pt>
                <c:pt idx="1086">
                  <c:v>59.743600000000001</c:v>
                </c:pt>
                <c:pt idx="1087">
                  <c:v>63.589700000000001</c:v>
                </c:pt>
                <c:pt idx="1088">
                  <c:v>63.333300000000001</c:v>
                </c:pt>
                <c:pt idx="1089">
                  <c:v>63.076900000000002</c:v>
                </c:pt>
                <c:pt idx="1090">
                  <c:v>58.461500000000001</c:v>
                </c:pt>
                <c:pt idx="1091">
                  <c:v>62.307699999999997</c:v>
                </c:pt>
                <c:pt idx="1092">
                  <c:v>52.051299999999998</c:v>
                </c:pt>
                <c:pt idx="1093">
                  <c:v>63.333300000000001</c:v>
                </c:pt>
                <c:pt idx="1094">
                  <c:v>62.307699999999997</c:v>
                </c:pt>
                <c:pt idx="1095">
                  <c:v>58.205100000000002</c:v>
                </c:pt>
                <c:pt idx="1096">
                  <c:v>58.718000000000004</c:v>
                </c:pt>
                <c:pt idx="1097">
                  <c:v>55.1282</c:v>
                </c:pt>
                <c:pt idx="1098">
                  <c:v>66.153800000000004</c:v>
                </c:pt>
                <c:pt idx="1099">
                  <c:v>55.384599999999999</c:v>
                </c:pt>
                <c:pt idx="1100">
                  <c:v>64.358999999999995</c:v>
                </c:pt>
                <c:pt idx="1101">
                  <c:v>58.7179</c:v>
                </c:pt>
                <c:pt idx="1102">
                  <c:v>60</c:v>
                </c:pt>
                <c:pt idx="1103">
                  <c:v>69.230800000000002</c:v>
                </c:pt>
                <c:pt idx="1104">
                  <c:v>58.461500000000001</c:v>
                </c:pt>
                <c:pt idx="1105">
                  <c:v>60.769199999999998</c:v>
                </c:pt>
                <c:pt idx="1106">
                  <c:v>63.076900000000002</c:v>
                </c:pt>
                <c:pt idx="1107">
                  <c:v>57.948700000000002</c:v>
                </c:pt>
                <c:pt idx="1108">
                  <c:v>55.1282</c:v>
                </c:pt>
                <c:pt idx="1109">
                  <c:v>60</c:v>
                </c:pt>
                <c:pt idx="1110">
                  <c:v>56.410299999999999</c:v>
                </c:pt>
                <c:pt idx="1111">
                  <c:v>55.897399999999998</c:v>
                </c:pt>
                <c:pt idx="1112">
                  <c:v>57.692300000000003</c:v>
                </c:pt>
                <c:pt idx="1113">
                  <c:v>53.589700000000001</c:v>
                </c:pt>
                <c:pt idx="1114">
                  <c:v>67.179500000000004</c:v>
                </c:pt>
                <c:pt idx="1115">
                  <c:v>58.205100000000002</c:v>
                </c:pt>
                <c:pt idx="1116">
                  <c:v>60.256399999999999</c:v>
                </c:pt>
                <c:pt idx="1117">
                  <c:v>65.641000000000005</c:v>
                </c:pt>
                <c:pt idx="1118">
                  <c:v>54.615400000000001</c:v>
                </c:pt>
                <c:pt idx="1119">
                  <c:v>57.692300000000003</c:v>
                </c:pt>
                <c:pt idx="1120">
                  <c:v>61.794899999999998</c:v>
                </c:pt>
                <c:pt idx="1121">
                  <c:v>56.666699999999999</c:v>
                </c:pt>
                <c:pt idx="1122">
                  <c:v>62.564100000000003</c:v>
                </c:pt>
                <c:pt idx="1123">
                  <c:v>55.897399999999998</c:v>
                </c:pt>
                <c:pt idx="1124">
                  <c:v>65.641000000000005</c:v>
                </c:pt>
                <c:pt idx="1125">
                  <c:v>58.974400000000003</c:v>
                </c:pt>
                <c:pt idx="1126">
                  <c:v>65.128200000000007</c:v>
                </c:pt>
                <c:pt idx="1127">
                  <c:v>62.820500000000003</c:v>
                </c:pt>
                <c:pt idx="1128">
                  <c:v>62.564100000000003</c:v>
                </c:pt>
                <c:pt idx="1129">
                  <c:v>54.102600000000002</c:v>
                </c:pt>
                <c:pt idx="1130">
                  <c:v>58.205100000000002</c:v>
                </c:pt>
                <c:pt idx="1131">
                  <c:v>58.974400000000003</c:v>
                </c:pt>
                <c:pt idx="1132">
                  <c:v>58.7179</c:v>
                </c:pt>
                <c:pt idx="1133">
                  <c:v>62.051299999999998</c:v>
                </c:pt>
                <c:pt idx="1134">
                  <c:v>65.641000000000005</c:v>
                </c:pt>
                <c:pt idx="1135">
                  <c:v>66.410300000000007</c:v>
                </c:pt>
                <c:pt idx="1136">
                  <c:v>60.769199999999998</c:v>
                </c:pt>
                <c:pt idx="1137">
                  <c:v>57.948700000000002</c:v>
                </c:pt>
                <c:pt idx="1138">
                  <c:v>58.974400000000003</c:v>
                </c:pt>
                <c:pt idx="1139">
                  <c:v>59.487200000000001</c:v>
                </c:pt>
                <c:pt idx="1140">
                  <c:v>58.461500000000001</c:v>
                </c:pt>
                <c:pt idx="1141">
                  <c:v>63.846200000000003</c:v>
                </c:pt>
                <c:pt idx="1142">
                  <c:v>64.358999999999995</c:v>
                </c:pt>
                <c:pt idx="1143">
                  <c:v>59.487200000000001</c:v>
                </c:pt>
                <c:pt idx="1144">
                  <c:v>66.923100000000005</c:v>
                </c:pt>
                <c:pt idx="1145">
                  <c:v>60.256399999999999</c:v>
                </c:pt>
                <c:pt idx="1146">
                  <c:v>57.948700000000002</c:v>
                </c:pt>
                <c:pt idx="1147">
                  <c:v>67.179500000000004</c:v>
                </c:pt>
                <c:pt idx="1148">
                  <c:v>69.743600000000001</c:v>
                </c:pt>
                <c:pt idx="1149">
                  <c:v>58.7179</c:v>
                </c:pt>
                <c:pt idx="1150">
                  <c:v>60.769199999999998</c:v>
                </c:pt>
                <c:pt idx="1151">
                  <c:v>57.692300000000003</c:v>
                </c:pt>
                <c:pt idx="1152">
                  <c:v>66.923100000000005</c:v>
                </c:pt>
                <c:pt idx="1153">
                  <c:v>50</c:v>
                </c:pt>
                <c:pt idx="1154">
                  <c:v>69.487200000000001</c:v>
                </c:pt>
                <c:pt idx="1155">
                  <c:v>65.897400000000005</c:v>
                </c:pt>
                <c:pt idx="1156">
                  <c:v>70.769199999999998</c:v>
                </c:pt>
                <c:pt idx="1157">
                  <c:v>63.8461</c:v>
                </c:pt>
                <c:pt idx="1158">
                  <c:v>54.8718</c:v>
                </c:pt>
                <c:pt idx="1159">
                  <c:v>68.205100000000002</c:v>
                </c:pt>
                <c:pt idx="1160">
                  <c:v>56.410299999999999</c:v>
                </c:pt>
                <c:pt idx="1161">
                  <c:v>54.8718</c:v>
                </c:pt>
                <c:pt idx="1162">
                  <c:v>62.051299999999998</c:v>
                </c:pt>
                <c:pt idx="1163">
                  <c:v>64.615399999999994</c:v>
                </c:pt>
                <c:pt idx="1164">
                  <c:v>59.487200000000001</c:v>
                </c:pt>
                <c:pt idx="1165">
                  <c:v>69.487200000000001</c:v>
                </c:pt>
                <c:pt idx="1166">
                  <c:v>58.461500000000001</c:v>
                </c:pt>
                <c:pt idx="1167">
                  <c:v>57.692300000000003</c:v>
                </c:pt>
                <c:pt idx="1168">
                  <c:v>62.820500000000003</c:v>
                </c:pt>
                <c:pt idx="1169">
                  <c:v>64.102599999999995</c:v>
                </c:pt>
                <c:pt idx="1170">
                  <c:v>58.7179</c:v>
                </c:pt>
                <c:pt idx="1171">
                  <c:v>61.794899999999998</c:v>
                </c:pt>
                <c:pt idx="1172">
                  <c:v>55.384599999999999</c:v>
                </c:pt>
                <c:pt idx="1173">
                  <c:v>60.769199999999998</c:v>
                </c:pt>
                <c:pt idx="1174">
                  <c:v>57.435899999999997</c:v>
                </c:pt>
                <c:pt idx="1175">
                  <c:v>60</c:v>
                </c:pt>
                <c:pt idx="1176">
                  <c:v>60.256399999999999</c:v>
                </c:pt>
                <c:pt idx="1177">
                  <c:v>62.564100000000003</c:v>
                </c:pt>
                <c:pt idx="1178">
                  <c:v>65.641000000000005</c:v>
                </c:pt>
                <c:pt idx="1179">
                  <c:v>61.794899999999998</c:v>
                </c:pt>
                <c:pt idx="1180">
                  <c:v>56.666699999999999</c:v>
                </c:pt>
                <c:pt idx="1181">
                  <c:v>65.128200000000007</c:v>
                </c:pt>
                <c:pt idx="1182">
                  <c:v>57.435899999999997</c:v>
                </c:pt>
                <c:pt idx="1183">
                  <c:v>65.128200000000007</c:v>
                </c:pt>
                <c:pt idx="1184">
                  <c:v>60</c:v>
                </c:pt>
                <c:pt idx="1185">
                  <c:v>59.487200000000001</c:v>
                </c:pt>
                <c:pt idx="1186">
                  <c:v>64.102599999999995</c:v>
                </c:pt>
                <c:pt idx="1187">
                  <c:v>65.128200000000007</c:v>
                </c:pt>
                <c:pt idx="1188">
                  <c:v>60.256399999999999</c:v>
                </c:pt>
                <c:pt idx="1189">
                  <c:v>59.743600000000001</c:v>
                </c:pt>
                <c:pt idx="1190">
                  <c:v>54.359000000000002</c:v>
                </c:pt>
                <c:pt idx="1191">
                  <c:v>58.461500000000001</c:v>
                </c:pt>
                <c:pt idx="1192">
                  <c:v>50.769199999999998</c:v>
                </c:pt>
                <c:pt idx="1193">
                  <c:v>63.076900000000002</c:v>
                </c:pt>
                <c:pt idx="1194">
                  <c:v>57.179499999999997</c:v>
                </c:pt>
                <c:pt idx="1195">
                  <c:v>61.538499999999999</c:v>
                </c:pt>
                <c:pt idx="1196">
                  <c:v>60.769199999999998</c:v>
                </c:pt>
                <c:pt idx="1197">
                  <c:v>57.435899999999997</c:v>
                </c:pt>
                <c:pt idx="1198">
                  <c:v>57.179499999999997</c:v>
                </c:pt>
                <c:pt idx="1199">
                  <c:v>56.410299999999999</c:v>
                </c:pt>
                <c:pt idx="1200">
                  <c:v>59.743600000000001</c:v>
                </c:pt>
                <c:pt idx="1201">
                  <c:v>56.1539</c:v>
                </c:pt>
                <c:pt idx="1202">
                  <c:v>51.794899999999998</c:v>
                </c:pt>
                <c:pt idx="1203">
                  <c:v>61.538499999999999</c:v>
                </c:pt>
                <c:pt idx="1204">
                  <c:v>60.769199999999998</c:v>
                </c:pt>
                <c:pt idx="1205">
                  <c:v>56.410200000000003</c:v>
                </c:pt>
                <c:pt idx="1206">
                  <c:v>57.692300000000003</c:v>
                </c:pt>
                <c:pt idx="1207">
                  <c:v>61.2821</c:v>
                </c:pt>
                <c:pt idx="1208">
                  <c:v>50.769199999999998</c:v>
                </c:pt>
                <c:pt idx="1209">
                  <c:v>57.948700000000002</c:v>
                </c:pt>
                <c:pt idx="1210">
                  <c:v>62.564100000000003</c:v>
                </c:pt>
                <c:pt idx="1211">
                  <c:v>61.538499999999999</c:v>
                </c:pt>
                <c:pt idx="1212">
                  <c:v>63.333300000000001</c:v>
                </c:pt>
                <c:pt idx="1213">
                  <c:v>57.948700000000002</c:v>
                </c:pt>
                <c:pt idx="1214">
                  <c:v>60</c:v>
                </c:pt>
                <c:pt idx="1215">
                  <c:v>57.435899999999997</c:v>
                </c:pt>
                <c:pt idx="1216">
                  <c:v>65.897400000000005</c:v>
                </c:pt>
                <c:pt idx="1217">
                  <c:v>55.1282</c:v>
                </c:pt>
                <c:pt idx="1218">
                  <c:v>57.692300000000003</c:v>
                </c:pt>
                <c:pt idx="1219">
                  <c:v>63.333300000000001</c:v>
                </c:pt>
                <c:pt idx="1220">
                  <c:v>63.076900000000002</c:v>
                </c:pt>
                <c:pt idx="1221">
                  <c:v>64.871799999999993</c:v>
                </c:pt>
                <c:pt idx="1222">
                  <c:v>59.487200000000001</c:v>
                </c:pt>
                <c:pt idx="1223">
                  <c:v>64.871799999999993</c:v>
                </c:pt>
                <c:pt idx="1224">
                  <c:v>57.179499999999997</c:v>
                </c:pt>
                <c:pt idx="1225">
                  <c:v>67.179500000000004</c:v>
                </c:pt>
                <c:pt idx="1226">
                  <c:v>60</c:v>
                </c:pt>
                <c:pt idx="1227">
                  <c:v>65.641000000000005</c:v>
                </c:pt>
                <c:pt idx="1228">
                  <c:v>58.7179</c:v>
                </c:pt>
                <c:pt idx="1229">
                  <c:v>63.076900000000002</c:v>
                </c:pt>
                <c:pt idx="1230">
                  <c:v>65.384600000000006</c:v>
                </c:pt>
                <c:pt idx="1231">
                  <c:v>60</c:v>
                </c:pt>
                <c:pt idx="1232">
                  <c:v>58.7179</c:v>
                </c:pt>
                <c:pt idx="1233">
                  <c:v>45.640999999999998</c:v>
                </c:pt>
                <c:pt idx="1234">
                  <c:v>62.051299999999998</c:v>
                </c:pt>
                <c:pt idx="1235">
                  <c:v>66.666700000000006</c:v>
                </c:pt>
                <c:pt idx="1236">
                  <c:v>64.871799999999993</c:v>
                </c:pt>
                <c:pt idx="1237">
                  <c:v>65.641000000000005</c:v>
                </c:pt>
                <c:pt idx="1238">
                  <c:v>55.640999999999998</c:v>
                </c:pt>
                <c:pt idx="1239">
                  <c:v>59.743600000000001</c:v>
                </c:pt>
                <c:pt idx="1240">
                  <c:v>58.974400000000003</c:v>
                </c:pt>
                <c:pt idx="1241">
                  <c:v>58.974400000000003</c:v>
                </c:pt>
                <c:pt idx="1242">
                  <c:v>54.359000000000002</c:v>
                </c:pt>
                <c:pt idx="1243">
                  <c:v>63.333300000000001</c:v>
                </c:pt>
                <c:pt idx="1244">
                  <c:v>58.7179</c:v>
                </c:pt>
                <c:pt idx="1245">
                  <c:v>59.743600000000001</c:v>
                </c:pt>
                <c:pt idx="1246">
                  <c:v>54.102600000000002</c:v>
                </c:pt>
                <c:pt idx="1247">
                  <c:v>66.410300000000007</c:v>
                </c:pt>
                <c:pt idx="1248">
                  <c:v>65.897400000000005</c:v>
                </c:pt>
                <c:pt idx="1249">
                  <c:v>58.974400000000003</c:v>
                </c:pt>
                <c:pt idx="1250">
                  <c:v>56.410299999999999</c:v>
                </c:pt>
                <c:pt idx="1251">
                  <c:v>64.102599999999995</c:v>
                </c:pt>
                <c:pt idx="1252">
                  <c:v>59.743600000000001</c:v>
                </c:pt>
                <c:pt idx="1253">
                  <c:v>57.435899999999997</c:v>
                </c:pt>
                <c:pt idx="1254">
                  <c:v>59.487200000000001</c:v>
                </c:pt>
                <c:pt idx="1255">
                  <c:v>55.640999999999998</c:v>
                </c:pt>
                <c:pt idx="1256">
                  <c:v>60.256399999999999</c:v>
                </c:pt>
                <c:pt idx="1257">
                  <c:v>62.564100000000003</c:v>
                </c:pt>
                <c:pt idx="1258">
                  <c:v>54.359000000000002</c:v>
                </c:pt>
                <c:pt idx="1259">
                  <c:v>66.153800000000004</c:v>
                </c:pt>
                <c:pt idx="1260">
                  <c:v>54.615400000000001</c:v>
                </c:pt>
                <c:pt idx="1261">
                  <c:v>56.666699999999999</c:v>
                </c:pt>
                <c:pt idx="1262">
                  <c:v>62.307699999999997</c:v>
                </c:pt>
                <c:pt idx="1263">
                  <c:v>62.307699999999997</c:v>
                </c:pt>
                <c:pt idx="1264">
                  <c:v>66.666700000000006</c:v>
                </c:pt>
                <c:pt idx="1265">
                  <c:v>59.743600000000001</c:v>
                </c:pt>
                <c:pt idx="1266">
                  <c:v>63.076900000000002</c:v>
                </c:pt>
                <c:pt idx="1267">
                  <c:v>58.205100000000002</c:v>
                </c:pt>
                <c:pt idx="1268">
                  <c:v>67.692300000000003</c:v>
                </c:pt>
                <c:pt idx="1269">
                  <c:v>57.692300000000003</c:v>
                </c:pt>
                <c:pt idx="1270">
                  <c:v>69.743600000000001</c:v>
                </c:pt>
                <c:pt idx="1271">
                  <c:v>59.230800000000002</c:v>
                </c:pt>
                <c:pt idx="1272">
                  <c:v>59.743600000000001</c:v>
                </c:pt>
                <c:pt idx="1273">
                  <c:v>58.7179</c:v>
                </c:pt>
                <c:pt idx="1274">
                  <c:v>60.256399999999999</c:v>
                </c:pt>
                <c:pt idx="1275">
                  <c:v>63.333300000000001</c:v>
                </c:pt>
                <c:pt idx="1276">
                  <c:v>64.102500000000006</c:v>
                </c:pt>
                <c:pt idx="1277">
                  <c:v>60</c:v>
                </c:pt>
                <c:pt idx="1278">
                  <c:v>60.769199999999998</c:v>
                </c:pt>
                <c:pt idx="1279">
                  <c:v>63.333300000000001</c:v>
                </c:pt>
                <c:pt idx="1280">
                  <c:v>64.102599999999995</c:v>
                </c:pt>
                <c:pt idx="1281">
                  <c:v>60</c:v>
                </c:pt>
                <c:pt idx="1282">
                  <c:v>58.205100000000002</c:v>
                </c:pt>
                <c:pt idx="1283">
                  <c:v>60.769199999999998</c:v>
                </c:pt>
                <c:pt idx="1284">
                  <c:v>64.615399999999994</c:v>
                </c:pt>
                <c:pt idx="1285">
                  <c:v>56.410299999999999</c:v>
                </c:pt>
                <c:pt idx="1286">
                  <c:v>55.897399999999998</c:v>
                </c:pt>
                <c:pt idx="1287">
                  <c:v>61.025599999999997</c:v>
                </c:pt>
                <c:pt idx="1288">
                  <c:v>60.769199999999998</c:v>
                </c:pt>
                <c:pt idx="1289">
                  <c:v>58.461500000000001</c:v>
                </c:pt>
                <c:pt idx="1290">
                  <c:v>54.615400000000001</c:v>
                </c:pt>
                <c:pt idx="1291">
                  <c:v>68.461500000000001</c:v>
                </c:pt>
                <c:pt idx="1292">
                  <c:v>63.333300000000001</c:v>
                </c:pt>
                <c:pt idx="1293">
                  <c:v>58.461500000000001</c:v>
                </c:pt>
                <c:pt idx="1294">
                  <c:v>60.512799999999999</c:v>
                </c:pt>
                <c:pt idx="1295">
                  <c:v>54.8718</c:v>
                </c:pt>
                <c:pt idx="1296">
                  <c:v>64.358999999999995</c:v>
                </c:pt>
                <c:pt idx="1297">
                  <c:v>60.769199999999998</c:v>
                </c:pt>
                <c:pt idx="1298">
                  <c:v>67.692300000000003</c:v>
                </c:pt>
                <c:pt idx="1299">
                  <c:v>53.076900000000002</c:v>
                </c:pt>
                <c:pt idx="1300">
                  <c:v>58.974400000000003</c:v>
                </c:pt>
                <c:pt idx="1301">
                  <c:v>58.461500000000001</c:v>
                </c:pt>
                <c:pt idx="1302">
                  <c:v>58.205100000000002</c:v>
                </c:pt>
                <c:pt idx="1303">
                  <c:v>57.948700000000002</c:v>
                </c:pt>
                <c:pt idx="1304">
                  <c:v>58.461500000000001</c:v>
                </c:pt>
                <c:pt idx="1305">
                  <c:v>56.410299999999999</c:v>
                </c:pt>
                <c:pt idx="1306">
                  <c:v>56.923099999999998</c:v>
                </c:pt>
                <c:pt idx="1307">
                  <c:v>62.051299999999998</c:v>
                </c:pt>
                <c:pt idx="1308">
                  <c:v>60.256399999999999</c:v>
                </c:pt>
                <c:pt idx="1309">
                  <c:v>62.307699999999997</c:v>
                </c:pt>
                <c:pt idx="1310">
                  <c:v>61.025599999999997</c:v>
                </c:pt>
                <c:pt idx="1311">
                  <c:v>63.076900000000002</c:v>
                </c:pt>
                <c:pt idx="1312">
                  <c:v>59.743600000000001</c:v>
                </c:pt>
                <c:pt idx="1313">
                  <c:v>66.153800000000004</c:v>
                </c:pt>
                <c:pt idx="1314">
                  <c:v>62.564100000000003</c:v>
                </c:pt>
                <c:pt idx="1315">
                  <c:v>58.974400000000003</c:v>
                </c:pt>
                <c:pt idx="1316">
                  <c:v>57.179499999999997</c:v>
                </c:pt>
                <c:pt idx="1317">
                  <c:v>72.051299999999998</c:v>
                </c:pt>
                <c:pt idx="1318">
                  <c:v>64.358999999999995</c:v>
                </c:pt>
                <c:pt idx="1319">
                  <c:v>68.974400000000003</c:v>
                </c:pt>
                <c:pt idx="1320">
                  <c:v>60.512799999999999</c:v>
                </c:pt>
                <c:pt idx="1321">
                  <c:v>58.461500000000001</c:v>
                </c:pt>
                <c:pt idx="1322">
                  <c:v>63.333300000000001</c:v>
                </c:pt>
                <c:pt idx="1323">
                  <c:v>51.281999999999996</c:v>
                </c:pt>
                <c:pt idx="1324">
                  <c:v>61.025599999999997</c:v>
                </c:pt>
                <c:pt idx="1325">
                  <c:v>59.743600000000001</c:v>
                </c:pt>
                <c:pt idx="1326">
                  <c:v>59.743600000000001</c:v>
                </c:pt>
                <c:pt idx="1327">
                  <c:v>67.435900000000004</c:v>
                </c:pt>
                <c:pt idx="1328">
                  <c:v>59.743600000000001</c:v>
                </c:pt>
                <c:pt idx="1329">
                  <c:v>64.871799999999993</c:v>
                </c:pt>
                <c:pt idx="1330">
                  <c:v>69.230800000000002</c:v>
                </c:pt>
                <c:pt idx="1331">
                  <c:v>58.974400000000003</c:v>
                </c:pt>
                <c:pt idx="1332">
                  <c:v>57.435899999999997</c:v>
                </c:pt>
                <c:pt idx="1333">
                  <c:v>66.410300000000007</c:v>
                </c:pt>
                <c:pt idx="1334">
                  <c:v>60.256399999999999</c:v>
                </c:pt>
                <c:pt idx="1335">
                  <c:v>63.333300000000001</c:v>
                </c:pt>
                <c:pt idx="1336">
                  <c:v>47.435899999999997</c:v>
                </c:pt>
                <c:pt idx="1337">
                  <c:v>52.051299999999998</c:v>
                </c:pt>
                <c:pt idx="1338">
                  <c:v>59.230800000000002</c:v>
                </c:pt>
                <c:pt idx="1339">
                  <c:v>58.718000000000004</c:v>
                </c:pt>
                <c:pt idx="1340">
                  <c:v>62.820500000000003</c:v>
                </c:pt>
                <c:pt idx="1341">
                  <c:v>60</c:v>
                </c:pt>
                <c:pt idx="1342">
                  <c:v>58.974400000000003</c:v>
                </c:pt>
                <c:pt idx="1343">
                  <c:v>60</c:v>
                </c:pt>
                <c:pt idx="1344">
                  <c:v>57.948700000000002</c:v>
                </c:pt>
                <c:pt idx="1345">
                  <c:v>62.051299999999998</c:v>
                </c:pt>
                <c:pt idx="1346">
                  <c:v>61.794899999999998</c:v>
                </c:pt>
                <c:pt idx="1347">
                  <c:v>57.948700000000002</c:v>
                </c:pt>
                <c:pt idx="1348">
                  <c:v>63.846200000000003</c:v>
                </c:pt>
                <c:pt idx="1349">
                  <c:v>66.923100000000005</c:v>
                </c:pt>
                <c:pt idx="1350">
                  <c:v>57.435899999999997</c:v>
                </c:pt>
                <c:pt idx="1351">
                  <c:v>63.076900000000002</c:v>
                </c:pt>
                <c:pt idx="1352">
                  <c:v>62.051299999999998</c:v>
                </c:pt>
                <c:pt idx="1353">
                  <c:v>55.897399999999998</c:v>
                </c:pt>
                <c:pt idx="1354">
                  <c:v>58.974400000000003</c:v>
                </c:pt>
                <c:pt idx="1355">
                  <c:v>62.564100000000003</c:v>
                </c:pt>
                <c:pt idx="1356">
                  <c:v>53.589700000000001</c:v>
                </c:pt>
                <c:pt idx="1357">
                  <c:v>58.205100000000002</c:v>
                </c:pt>
                <c:pt idx="1358">
                  <c:v>56.666699999999999</c:v>
                </c:pt>
                <c:pt idx="1359">
                  <c:v>60.769199999999998</c:v>
                </c:pt>
                <c:pt idx="1360">
                  <c:v>58.974400000000003</c:v>
                </c:pt>
                <c:pt idx="1361">
                  <c:v>54.615400000000001</c:v>
                </c:pt>
                <c:pt idx="1362">
                  <c:v>55.1282</c:v>
                </c:pt>
                <c:pt idx="1363">
                  <c:v>56.410299999999999</c:v>
                </c:pt>
                <c:pt idx="1364">
                  <c:v>52.820500000000003</c:v>
                </c:pt>
                <c:pt idx="1365">
                  <c:v>54.8718</c:v>
                </c:pt>
                <c:pt idx="1366">
                  <c:v>65.641000000000005</c:v>
                </c:pt>
                <c:pt idx="1367">
                  <c:v>54.102600000000002</c:v>
                </c:pt>
                <c:pt idx="1368">
                  <c:v>57.692300000000003</c:v>
                </c:pt>
                <c:pt idx="1369">
                  <c:v>63.589700000000001</c:v>
                </c:pt>
                <c:pt idx="1370">
                  <c:v>58.974400000000003</c:v>
                </c:pt>
                <c:pt idx="1371">
                  <c:v>67.179500000000004</c:v>
                </c:pt>
                <c:pt idx="1372">
                  <c:v>54.8718</c:v>
                </c:pt>
                <c:pt idx="1373">
                  <c:v>60.256399999999999</c:v>
                </c:pt>
                <c:pt idx="1374">
                  <c:v>59.230800000000002</c:v>
                </c:pt>
                <c:pt idx="1375">
                  <c:v>60.256399999999999</c:v>
                </c:pt>
                <c:pt idx="1376">
                  <c:v>63.333300000000001</c:v>
                </c:pt>
                <c:pt idx="1377">
                  <c:v>61.2821</c:v>
                </c:pt>
                <c:pt idx="1378">
                  <c:v>53.333300000000001</c:v>
                </c:pt>
                <c:pt idx="1379">
                  <c:v>67.692300000000003</c:v>
                </c:pt>
                <c:pt idx="1380">
                  <c:v>70</c:v>
                </c:pt>
                <c:pt idx="1381">
                  <c:v>61.794899999999998</c:v>
                </c:pt>
                <c:pt idx="1382">
                  <c:v>61.025599999999997</c:v>
                </c:pt>
                <c:pt idx="1383">
                  <c:v>57.948700000000002</c:v>
                </c:pt>
                <c:pt idx="1384">
                  <c:v>56.923099999999998</c:v>
                </c:pt>
                <c:pt idx="1385">
                  <c:v>59.230800000000002</c:v>
                </c:pt>
                <c:pt idx="1386">
                  <c:v>62.307699999999997</c:v>
                </c:pt>
                <c:pt idx="1387">
                  <c:v>58.974400000000003</c:v>
                </c:pt>
                <c:pt idx="1388">
                  <c:v>62.307699999999997</c:v>
                </c:pt>
                <c:pt idx="1389">
                  <c:v>58.205100000000002</c:v>
                </c:pt>
                <c:pt idx="1390">
                  <c:v>65.897400000000005</c:v>
                </c:pt>
                <c:pt idx="1391">
                  <c:v>61.794899999999998</c:v>
                </c:pt>
                <c:pt idx="1392">
                  <c:v>67.948700000000002</c:v>
                </c:pt>
                <c:pt idx="1393">
                  <c:v>67.435900000000004</c:v>
                </c:pt>
                <c:pt idx="1394">
                  <c:v>59.230800000000002</c:v>
                </c:pt>
                <c:pt idx="1395">
                  <c:v>61.281999999999996</c:v>
                </c:pt>
                <c:pt idx="1396">
                  <c:v>64.358999999999995</c:v>
                </c:pt>
                <c:pt idx="1397">
                  <c:v>71.794899999999998</c:v>
                </c:pt>
                <c:pt idx="1398">
                  <c:v>54.8718</c:v>
                </c:pt>
                <c:pt idx="1399">
                  <c:v>62.820500000000003</c:v>
                </c:pt>
                <c:pt idx="1400">
                  <c:v>58.205100000000002</c:v>
                </c:pt>
                <c:pt idx="1401">
                  <c:v>63.333300000000001</c:v>
                </c:pt>
                <c:pt idx="1402">
                  <c:v>59.487200000000001</c:v>
                </c:pt>
                <c:pt idx="1403">
                  <c:v>55.897399999999998</c:v>
                </c:pt>
                <c:pt idx="1404">
                  <c:v>61.794899999999998</c:v>
                </c:pt>
                <c:pt idx="1405">
                  <c:v>58.205100000000002</c:v>
                </c:pt>
                <c:pt idx="1406">
                  <c:v>61.025599999999997</c:v>
                </c:pt>
                <c:pt idx="1407">
                  <c:v>60</c:v>
                </c:pt>
                <c:pt idx="1408">
                  <c:v>61.538499999999999</c:v>
                </c:pt>
                <c:pt idx="1409">
                  <c:v>63.333300000000001</c:v>
                </c:pt>
                <c:pt idx="1410">
                  <c:v>61.794899999999998</c:v>
                </c:pt>
                <c:pt idx="1411">
                  <c:v>63.333300000000001</c:v>
                </c:pt>
                <c:pt idx="1412">
                  <c:v>61.025599999999997</c:v>
                </c:pt>
                <c:pt idx="1413">
                  <c:v>65.897400000000005</c:v>
                </c:pt>
                <c:pt idx="1414">
                  <c:v>60.256399999999999</c:v>
                </c:pt>
                <c:pt idx="1415">
                  <c:v>62.564100000000003</c:v>
                </c:pt>
                <c:pt idx="1416">
                  <c:v>59.487200000000001</c:v>
                </c:pt>
                <c:pt idx="1417">
                  <c:v>62.051299999999998</c:v>
                </c:pt>
                <c:pt idx="1418">
                  <c:v>54.615400000000001</c:v>
                </c:pt>
                <c:pt idx="1419">
                  <c:v>52.820500000000003</c:v>
                </c:pt>
                <c:pt idx="1420">
                  <c:v>63.846200000000003</c:v>
                </c:pt>
                <c:pt idx="1421">
                  <c:v>63.333300000000001</c:v>
                </c:pt>
                <c:pt idx="1422">
                  <c:v>61.281999999999996</c:v>
                </c:pt>
                <c:pt idx="1423">
                  <c:v>56.666699999999999</c:v>
                </c:pt>
                <c:pt idx="1424">
                  <c:v>59.230800000000002</c:v>
                </c:pt>
                <c:pt idx="1425">
                  <c:v>62.564100000000003</c:v>
                </c:pt>
                <c:pt idx="1426">
                  <c:v>65.128200000000007</c:v>
                </c:pt>
                <c:pt idx="1427">
                  <c:v>61.025599999999997</c:v>
                </c:pt>
                <c:pt idx="1428">
                  <c:v>58.205100000000002</c:v>
                </c:pt>
                <c:pt idx="1429">
                  <c:v>63.846200000000003</c:v>
                </c:pt>
                <c:pt idx="1430">
                  <c:v>64.358999999999995</c:v>
                </c:pt>
                <c:pt idx="1431">
                  <c:v>60.512799999999999</c:v>
                </c:pt>
                <c:pt idx="1432">
                  <c:v>65.641000000000005</c:v>
                </c:pt>
                <c:pt idx="1433">
                  <c:v>65.384600000000006</c:v>
                </c:pt>
                <c:pt idx="1434">
                  <c:v>71.025700000000001</c:v>
                </c:pt>
                <c:pt idx="1435">
                  <c:v>61.2821</c:v>
                </c:pt>
                <c:pt idx="1436">
                  <c:v>55.640999999999998</c:v>
                </c:pt>
                <c:pt idx="1437">
                  <c:v>57.435899999999997</c:v>
                </c:pt>
                <c:pt idx="1438">
                  <c:v>65.384600000000006</c:v>
                </c:pt>
                <c:pt idx="1439">
                  <c:v>64.615399999999994</c:v>
                </c:pt>
                <c:pt idx="1440">
                  <c:v>56.923099999999998</c:v>
                </c:pt>
                <c:pt idx="1441">
                  <c:v>61.025599999999997</c:v>
                </c:pt>
                <c:pt idx="1442">
                  <c:v>57.179499999999997</c:v>
                </c:pt>
                <c:pt idx="1443">
                  <c:v>53.8461</c:v>
                </c:pt>
                <c:pt idx="1444">
                  <c:v>50.512799999999999</c:v>
                </c:pt>
                <c:pt idx="1445">
                  <c:v>65.384600000000006</c:v>
                </c:pt>
                <c:pt idx="1446">
                  <c:v>61.538499999999999</c:v>
                </c:pt>
                <c:pt idx="1447">
                  <c:v>57.435899999999997</c:v>
                </c:pt>
                <c:pt idx="1448">
                  <c:v>61.538499999999999</c:v>
                </c:pt>
                <c:pt idx="1449">
                  <c:v>65.641000000000005</c:v>
                </c:pt>
                <c:pt idx="1450">
                  <c:v>60.256399999999999</c:v>
                </c:pt>
                <c:pt idx="1451">
                  <c:v>58.205100000000002</c:v>
                </c:pt>
                <c:pt idx="1452">
                  <c:v>69.743600000000001</c:v>
                </c:pt>
                <c:pt idx="1453">
                  <c:v>63.333300000000001</c:v>
                </c:pt>
                <c:pt idx="1454">
                  <c:v>63.589700000000001</c:v>
                </c:pt>
                <c:pt idx="1455">
                  <c:v>54.8718</c:v>
                </c:pt>
                <c:pt idx="1456">
                  <c:v>59.487200000000001</c:v>
                </c:pt>
                <c:pt idx="1457">
                  <c:v>61.538499999999999</c:v>
                </c:pt>
                <c:pt idx="1458">
                  <c:v>55.384599999999999</c:v>
                </c:pt>
                <c:pt idx="1459">
                  <c:v>60.769199999999998</c:v>
                </c:pt>
                <c:pt idx="1460">
                  <c:v>55.640999999999998</c:v>
                </c:pt>
                <c:pt idx="1461">
                  <c:v>58.974400000000003</c:v>
                </c:pt>
                <c:pt idx="1462">
                  <c:v>63.8461</c:v>
                </c:pt>
                <c:pt idx="1463">
                  <c:v>56.410299999999999</c:v>
                </c:pt>
                <c:pt idx="1464">
                  <c:v>71.794899999999998</c:v>
                </c:pt>
                <c:pt idx="1465">
                  <c:v>61.794899999999998</c:v>
                </c:pt>
                <c:pt idx="1466">
                  <c:v>67.179500000000004</c:v>
                </c:pt>
                <c:pt idx="1467">
                  <c:v>65.897400000000005</c:v>
                </c:pt>
                <c:pt idx="1468">
                  <c:v>62.564100000000003</c:v>
                </c:pt>
                <c:pt idx="1469">
                  <c:v>56.923099999999998</c:v>
                </c:pt>
                <c:pt idx="1470">
                  <c:v>62.820500000000003</c:v>
                </c:pt>
                <c:pt idx="1471">
                  <c:v>62.564100000000003</c:v>
                </c:pt>
                <c:pt idx="1472">
                  <c:v>59.487200000000001</c:v>
                </c:pt>
                <c:pt idx="1473">
                  <c:v>60.512799999999999</c:v>
                </c:pt>
                <c:pt idx="1474">
                  <c:v>60</c:v>
                </c:pt>
                <c:pt idx="1475">
                  <c:v>65.128200000000007</c:v>
                </c:pt>
                <c:pt idx="1476">
                  <c:v>63.589700000000001</c:v>
                </c:pt>
                <c:pt idx="1477">
                  <c:v>59.230800000000002</c:v>
                </c:pt>
                <c:pt idx="1478">
                  <c:v>63.589700000000001</c:v>
                </c:pt>
                <c:pt idx="1479">
                  <c:v>61.025599999999997</c:v>
                </c:pt>
                <c:pt idx="1480">
                  <c:v>57.179499999999997</c:v>
                </c:pt>
                <c:pt idx="1481">
                  <c:v>57.435899999999997</c:v>
                </c:pt>
                <c:pt idx="1482">
                  <c:v>62.820500000000003</c:v>
                </c:pt>
                <c:pt idx="1483">
                  <c:v>61.2821</c:v>
                </c:pt>
                <c:pt idx="1484">
                  <c:v>55.384599999999999</c:v>
                </c:pt>
                <c:pt idx="1485">
                  <c:v>62.307699999999997</c:v>
                </c:pt>
                <c:pt idx="1486">
                  <c:v>58.974400000000003</c:v>
                </c:pt>
                <c:pt idx="1487">
                  <c:v>60.512799999999999</c:v>
                </c:pt>
                <c:pt idx="1488">
                  <c:v>58.461500000000001</c:v>
                </c:pt>
                <c:pt idx="1489">
                  <c:v>63.333300000000001</c:v>
                </c:pt>
                <c:pt idx="1490">
                  <c:v>54.359000000000002</c:v>
                </c:pt>
                <c:pt idx="1491">
                  <c:v>55.1282</c:v>
                </c:pt>
                <c:pt idx="1492">
                  <c:v>59.743600000000001</c:v>
                </c:pt>
                <c:pt idx="1493">
                  <c:v>64.615399999999994</c:v>
                </c:pt>
                <c:pt idx="1494">
                  <c:v>58.974400000000003</c:v>
                </c:pt>
                <c:pt idx="1495">
                  <c:v>57.179499999999997</c:v>
                </c:pt>
                <c:pt idx="1496">
                  <c:v>66.410300000000007</c:v>
                </c:pt>
                <c:pt idx="1497">
                  <c:v>53.846200000000003</c:v>
                </c:pt>
                <c:pt idx="1498">
                  <c:v>71.025599999999997</c:v>
                </c:pt>
                <c:pt idx="1499">
                  <c:v>55.640999999999998</c:v>
                </c:pt>
                <c:pt idx="1500">
                  <c:v>67.692300000000003</c:v>
                </c:pt>
                <c:pt idx="1501">
                  <c:v>69.487200000000001</c:v>
                </c:pt>
                <c:pt idx="1502">
                  <c:v>62.564100000000003</c:v>
                </c:pt>
                <c:pt idx="1503">
                  <c:v>62.051299999999998</c:v>
                </c:pt>
                <c:pt idx="1504">
                  <c:v>63.333300000000001</c:v>
                </c:pt>
                <c:pt idx="1505">
                  <c:v>60.512799999999999</c:v>
                </c:pt>
                <c:pt idx="1506">
                  <c:v>60.256399999999999</c:v>
                </c:pt>
                <c:pt idx="1507">
                  <c:v>59.230800000000002</c:v>
                </c:pt>
                <c:pt idx="1508">
                  <c:v>65.897400000000005</c:v>
                </c:pt>
                <c:pt idx="1509">
                  <c:v>67.948700000000002</c:v>
                </c:pt>
                <c:pt idx="1510">
                  <c:v>61.794899999999998</c:v>
                </c:pt>
                <c:pt idx="1511">
                  <c:v>66.410300000000007</c:v>
                </c:pt>
                <c:pt idx="1512">
                  <c:v>54.8718</c:v>
                </c:pt>
                <c:pt idx="1513">
                  <c:v>62.051299999999998</c:v>
                </c:pt>
                <c:pt idx="1514">
                  <c:v>68.974400000000003</c:v>
                </c:pt>
                <c:pt idx="1515">
                  <c:v>64.358999999999995</c:v>
                </c:pt>
                <c:pt idx="1516">
                  <c:v>62.051299999999998</c:v>
                </c:pt>
                <c:pt idx="1517">
                  <c:v>62.051299999999998</c:v>
                </c:pt>
                <c:pt idx="1518">
                  <c:v>58.974400000000003</c:v>
                </c:pt>
                <c:pt idx="1519">
                  <c:v>61.2821</c:v>
                </c:pt>
                <c:pt idx="1520">
                  <c:v>65.128200000000007</c:v>
                </c:pt>
                <c:pt idx="1521">
                  <c:v>58.7179</c:v>
                </c:pt>
                <c:pt idx="1522">
                  <c:v>66.410300000000007</c:v>
                </c:pt>
                <c:pt idx="1523">
                  <c:v>63.846200000000003</c:v>
                </c:pt>
                <c:pt idx="1524">
                  <c:v>57.692300000000003</c:v>
                </c:pt>
                <c:pt idx="1525">
                  <c:v>58.7179</c:v>
                </c:pt>
                <c:pt idx="1526">
                  <c:v>63.846200000000003</c:v>
                </c:pt>
                <c:pt idx="1527">
                  <c:v>56.666699999999999</c:v>
                </c:pt>
                <c:pt idx="1528">
                  <c:v>57.179499999999997</c:v>
                </c:pt>
                <c:pt idx="1529">
                  <c:v>58.461500000000001</c:v>
                </c:pt>
                <c:pt idx="1530">
                  <c:v>65.128200000000007</c:v>
                </c:pt>
                <c:pt idx="1531">
                  <c:v>51.794899999999998</c:v>
                </c:pt>
                <c:pt idx="1532">
                  <c:v>61.794899999999998</c:v>
                </c:pt>
                <c:pt idx="1533">
                  <c:v>58.461500000000001</c:v>
                </c:pt>
                <c:pt idx="1534">
                  <c:v>60.769199999999998</c:v>
                </c:pt>
                <c:pt idx="1535">
                  <c:v>62.051299999999998</c:v>
                </c:pt>
                <c:pt idx="1536">
                  <c:v>65.641000000000005</c:v>
                </c:pt>
                <c:pt idx="1537">
                  <c:v>60</c:v>
                </c:pt>
                <c:pt idx="1538">
                  <c:v>65.897400000000005</c:v>
                </c:pt>
                <c:pt idx="1539">
                  <c:v>64.102599999999995</c:v>
                </c:pt>
                <c:pt idx="1540">
                  <c:v>60.512799999999999</c:v>
                </c:pt>
                <c:pt idx="1541">
                  <c:v>60</c:v>
                </c:pt>
                <c:pt idx="1542">
                  <c:v>70.512799999999999</c:v>
                </c:pt>
                <c:pt idx="1543">
                  <c:v>58.205100000000002</c:v>
                </c:pt>
                <c:pt idx="1544">
                  <c:v>63.846200000000003</c:v>
                </c:pt>
                <c:pt idx="1545">
                  <c:v>54.8718</c:v>
                </c:pt>
                <c:pt idx="1546">
                  <c:v>57.435899999999997</c:v>
                </c:pt>
                <c:pt idx="1547">
                  <c:v>55.640999999999998</c:v>
                </c:pt>
                <c:pt idx="1548">
                  <c:v>68.205100000000002</c:v>
                </c:pt>
                <c:pt idx="1549">
                  <c:v>65.641000000000005</c:v>
                </c:pt>
                <c:pt idx="1550">
                  <c:v>59.230800000000002</c:v>
                </c:pt>
                <c:pt idx="1551">
                  <c:v>63.8461</c:v>
                </c:pt>
                <c:pt idx="1552">
                  <c:v>53.589700000000001</c:v>
                </c:pt>
                <c:pt idx="1553">
                  <c:v>64.102599999999995</c:v>
                </c:pt>
                <c:pt idx="1554">
                  <c:v>65.641000000000005</c:v>
                </c:pt>
                <c:pt idx="1555">
                  <c:v>63.076900000000002</c:v>
                </c:pt>
                <c:pt idx="1556">
                  <c:v>60.256399999999999</c:v>
                </c:pt>
                <c:pt idx="1557">
                  <c:v>61.538499999999999</c:v>
                </c:pt>
                <c:pt idx="1558">
                  <c:v>58.718000000000004</c:v>
                </c:pt>
                <c:pt idx="1559">
                  <c:v>57.435899999999997</c:v>
                </c:pt>
                <c:pt idx="1560">
                  <c:v>53.846200000000003</c:v>
                </c:pt>
                <c:pt idx="1561">
                  <c:v>70.769199999999998</c:v>
                </c:pt>
                <c:pt idx="1562">
                  <c:v>69.230800000000002</c:v>
                </c:pt>
                <c:pt idx="1563">
                  <c:v>58.718000000000004</c:v>
                </c:pt>
                <c:pt idx="1564">
                  <c:v>52.051299999999998</c:v>
                </c:pt>
                <c:pt idx="1565">
                  <c:v>64.871799999999993</c:v>
                </c:pt>
                <c:pt idx="1566">
                  <c:v>55.897399999999998</c:v>
                </c:pt>
                <c:pt idx="1567">
                  <c:v>60.512799999999999</c:v>
                </c:pt>
                <c:pt idx="1568">
                  <c:v>59.743600000000001</c:v>
                </c:pt>
                <c:pt idx="1569">
                  <c:v>61.538499999999999</c:v>
                </c:pt>
                <c:pt idx="1570">
                  <c:v>62.820500000000003</c:v>
                </c:pt>
                <c:pt idx="1571">
                  <c:v>59.743600000000001</c:v>
                </c:pt>
                <c:pt idx="1572">
                  <c:v>63.8461</c:v>
                </c:pt>
                <c:pt idx="1573">
                  <c:v>63.076900000000002</c:v>
                </c:pt>
                <c:pt idx="1574">
                  <c:v>60.256399999999999</c:v>
                </c:pt>
                <c:pt idx="1575">
                  <c:v>63.589799999999997</c:v>
                </c:pt>
                <c:pt idx="1576">
                  <c:v>65.897499999999994</c:v>
                </c:pt>
                <c:pt idx="1577">
                  <c:v>66.153800000000004</c:v>
                </c:pt>
                <c:pt idx="1578">
                  <c:v>54.359000000000002</c:v>
                </c:pt>
                <c:pt idx="1579">
                  <c:v>56.410299999999999</c:v>
                </c:pt>
                <c:pt idx="1580">
                  <c:v>53.076900000000002</c:v>
                </c:pt>
                <c:pt idx="1581">
                  <c:v>66.666700000000006</c:v>
                </c:pt>
                <c:pt idx="1582">
                  <c:v>63.589700000000001</c:v>
                </c:pt>
                <c:pt idx="1583">
                  <c:v>64.102599999999995</c:v>
                </c:pt>
                <c:pt idx="1584">
                  <c:v>58.974400000000003</c:v>
                </c:pt>
                <c:pt idx="1585">
                  <c:v>66.666700000000006</c:v>
                </c:pt>
                <c:pt idx="1586">
                  <c:v>56.410299999999999</c:v>
                </c:pt>
                <c:pt idx="1587">
                  <c:v>63.333300000000001</c:v>
                </c:pt>
                <c:pt idx="1588">
                  <c:v>57.179499999999997</c:v>
                </c:pt>
                <c:pt idx="1589">
                  <c:v>58.7179</c:v>
                </c:pt>
                <c:pt idx="1590">
                  <c:v>55.640999999999998</c:v>
                </c:pt>
                <c:pt idx="1591">
                  <c:v>56.153799999999997</c:v>
                </c:pt>
                <c:pt idx="1592">
                  <c:v>62.307699999999997</c:v>
                </c:pt>
                <c:pt idx="1593">
                  <c:v>52.307699999999997</c:v>
                </c:pt>
                <c:pt idx="1594">
                  <c:v>63.846200000000003</c:v>
                </c:pt>
                <c:pt idx="1595">
                  <c:v>55.1282</c:v>
                </c:pt>
                <c:pt idx="1596">
                  <c:v>58.718000000000004</c:v>
                </c:pt>
                <c:pt idx="1597">
                  <c:v>65.128200000000007</c:v>
                </c:pt>
                <c:pt idx="1598">
                  <c:v>60</c:v>
                </c:pt>
                <c:pt idx="1599">
                  <c:v>62.820500000000003</c:v>
                </c:pt>
                <c:pt idx="1600">
                  <c:v>69.487200000000001</c:v>
                </c:pt>
                <c:pt idx="1601">
                  <c:v>52.820500000000003</c:v>
                </c:pt>
                <c:pt idx="1602">
                  <c:v>51.794899999999998</c:v>
                </c:pt>
                <c:pt idx="1603">
                  <c:v>66.666700000000006</c:v>
                </c:pt>
                <c:pt idx="1604">
                  <c:v>61.2821</c:v>
                </c:pt>
                <c:pt idx="1605">
                  <c:v>58.7179</c:v>
                </c:pt>
                <c:pt idx="1606">
                  <c:v>60.256399999999999</c:v>
                </c:pt>
                <c:pt idx="1607">
                  <c:v>66.153899999999993</c:v>
                </c:pt>
                <c:pt idx="1608">
                  <c:v>59.487200000000001</c:v>
                </c:pt>
                <c:pt idx="1609">
                  <c:v>68.205100000000002</c:v>
                </c:pt>
                <c:pt idx="1610">
                  <c:v>62.051299999999998</c:v>
                </c:pt>
                <c:pt idx="1611">
                  <c:v>60.769199999999998</c:v>
                </c:pt>
                <c:pt idx="1612">
                  <c:v>58.461500000000001</c:v>
                </c:pt>
                <c:pt idx="1613">
                  <c:v>62.051299999999998</c:v>
                </c:pt>
                <c:pt idx="1614">
                  <c:v>68.7179</c:v>
                </c:pt>
                <c:pt idx="1615">
                  <c:v>64.615399999999994</c:v>
                </c:pt>
                <c:pt idx="1616">
                  <c:v>61.025599999999997</c:v>
                </c:pt>
                <c:pt idx="1617">
                  <c:v>59.230800000000002</c:v>
                </c:pt>
                <c:pt idx="1618">
                  <c:v>59.743600000000001</c:v>
                </c:pt>
                <c:pt idx="1619">
                  <c:v>51.538499999999999</c:v>
                </c:pt>
                <c:pt idx="1620">
                  <c:v>64.358999999999995</c:v>
                </c:pt>
                <c:pt idx="1621">
                  <c:v>67.948700000000002</c:v>
                </c:pt>
                <c:pt idx="1622">
                  <c:v>60.256399999999999</c:v>
                </c:pt>
                <c:pt idx="1623">
                  <c:v>58.205100000000002</c:v>
                </c:pt>
                <c:pt idx="1624">
                  <c:v>62.307699999999997</c:v>
                </c:pt>
                <c:pt idx="1625">
                  <c:v>60</c:v>
                </c:pt>
                <c:pt idx="1626">
                  <c:v>57.692300000000003</c:v>
                </c:pt>
                <c:pt idx="1627">
                  <c:v>64.871799999999993</c:v>
                </c:pt>
                <c:pt idx="1628">
                  <c:v>62.051299999999998</c:v>
                </c:pt>
                <c:pt idx="1629">
                  <c:v>60.769199999999998</c:v>
                </c:pt>
                <c:pt idx="1630">
                  <c:v>51.025599999999997</c:v>
                </c:pt>
                <c:pt idx="1631">
                  <c:v>55.640999999999998</c:v>
                </c:pt>
                <c:pt idx="1632">
                  <c:v>59.487200000000001</c:v>
                </c:pt>
                <c:pt idx="1633">
                  <c:v>48.205100000000002</c:v>
                </c:pt>
                <c:pt idx="1634">
                  <c:v>53.589700000000001</c:v>
                </c:pt>
                <c:pt idx="1635">
                  <c:v>66.153800000000004</c:v>
                </c:pt>
                <c:pt idx="1636">
                  <c:v>61.2821</c:v>
                </c:pt>
                <c:pt idx="1637">
                  <c:v>63.589700000000001</c:v>
                </c:pt>
                <c:pt idx="1638">
                  <c:v>62.307699999999997</c:v>
                </c:pt>
                <c:pt idx="1639">
                  <c:v>63.333300000000001</c:v>
                </c:pt>
                <c:pt idx="1640">
                  <c:v>62.051299999999998</c:v>
                </c:pt>
                <c:pt idx="1641">
                  <c:v>63.8461</c:v>
                </c:pt>
                <c:pt idx="1642">
                  <c:v>64.871799999999993</c:v>
                </c:pt>
                <c:pt idx="1643">
                  <c:v>61.025599999999997</c:v>
                </c:pt>
                <c:pt idx="1644">
                  <c:v>56.410299999999999</c:v>
                </c:pt>
                <c:pt idx="1645">
                  <c:v>63.076900000000002</c:v>
                </c:pt>
                <c:pt idx="1646">
                  <c:v>54.359000000000002</c:v>
                </c:pt>
                <c:pt idx="1647">
                  <c:v>65.128200000000007</c:v>
                </c:pt>
                <c:pt idx="1648">
                  <c:v>63.076900000000002</c:v>
                </c:pt>
                <c:pt idx="1649">
                  <c:v>59.230800000000002</c:v>
                </c:pt>
                <c:pt idx="1650">
                  <c:v>60.512799999999999</c:v>
                </c:pt>
                <c:pt idx="1651">
                  <c:v>59.487200000000001</c:v>
                </c:pt>
                <c:pt idx="1652">
                  <c:v>57.692300000000003</c:v>
                </c:pt>
                <c:pt idx="1653">
                  <c:v>52.307699999999997</c:v>
                </c:pt>
                <c:pt idx="1654">
                  <c:v>51.2821</c:v>
                </c:pt>
                <c:pt idx="1655">
                  <c:v>62.307699999999997</c:v>
                </c:pt>
                <c:pt idx="1656">
                  <c:v>62.307699999999997</c:v>
                </c:pt>
                <c:pt idx="1657">
                  <c:v>59.487200000000001</c:v>
                </c:pt>
                <c:pt idx="1658">
                  <c:v>65.384600000000006</c:v>
                </c:pt>
                <c:pt idx="1659">
                  <c:v>64.358999999999995</c:v>
                </c:pt>
                <c:pt idx="1660">
                  <c:v>63.589700000000001</c:v>
                </c:pt>
                <c:pt idx="1661">
                  <c:v>55.897399999999998</c:v>
                </c:pt>
                <c:pt idx="1662">
                  <c:v>59.230800000000002</c:v>
                </c:pt>
                <c:pt idx="1663">
                  <c:v>63.589700000000001</c:v>
                </c:pt>
                <c:pt idx="1664">
                  <c:v>55.897399999999998</c:v>
                </c:pt>
                <c:pt idx="1665">
                  <c:v>53.8461</c:v>
                </c:pt>
                <c:pt idx="1666">
                  <c:v>57.179499999999997</c:v>
                </c:pt>
                <c:pt idx="1667">
                  <c:v>66.410300000000007</c:v>
                </c:pt>
                <c:pt idx="1668">
                  <c:v>61.025599999999997</c:v>
                </c:pt>
                <c:pt idx="1669">
                  <c:v>56.923099999999998</c:v>
                </c:pt>
                <c:pt idx="1670">
                  <c:v>67.948700000000002</c:v>
                </c:pt>
                <c:pt idx="1671">
                  <c:v>62.307699999999997</c:v>
                </c:pt>
                <c:pt idx="1672">
                  <c:v>55.640999999999998</c:v>
                </c:pt>
                <c:pt idx="1673">
                  <c:v>67.179500000000004</c:v>
                </c:pt>
                <c:pt idx="1674">
                  <c:v>63.333300000000001</c:v>
                </c:pt>
                <c:pt idx="1675">
                  <c:v>62.564100000000003</c:v>
                </c:pt>
                <c:pt idx="1676">
                  <c:v>62.051299999999998</c:v>
                </c:pt>
                <c:pt idx="1677">
                  <c:v>56.153799999999997</c:v>
                </c:pt>
                <c:pt idx="1678">
                  <c:v>61.025599999999997</c:v>
                </c:pt>
                <c:pt idx="1679">
                  <c:v>60.769199999999998</c:v>
                </c:pt>
                <c:pt idx="1680">
                  <c:v>62.051299999999998</c:v>
                </c:pt>
                <c:pt idx="1681">
                  <c:v>66.666700000000006</c:v>
                </c:pt>
                <c:pt idx="1682">
                  <c:v>66.153800000000004</c:v>
                </c:pt>
                <c:pt idx="1683">
                  <c:v>59.487200000000001</c:v>
                </c:pt>
                <c:pt idx="1684">
                  <c:v>64.871799999999993</c:v>
                </c:pt>
                <c:pt idx="1685">
                  <c:v>58.461500000000001</c:v>
                </c:pt>
                <c:pt idx="1686">
                  <c:v>56.153799999999997</c:v>
                </c:pt>
                <c:pt idx="1687">
                  <c:v>63.333300000000001</c:v>
                </c:pt>
                <c:pt idx="1688">
                  <c:v>58.205100000000002</c:v>
                </c:pt>
                <c:pt idx="1689">
                  <c:v>63.333300000000001</c:v>
                </c:pt>
                <c:pt idx="1690">
                  <c:v>57.948700000000002</c:v>
                </c:pt>
                <c:pt idx="1691">
                  <c:v>65.128200000000007</c:v>
                </c:pt>
                <c:pt idx="1692">
                  <c:v>57.948700000000002</c:v>
                </c:pt>
                <c:pt idx="1693">
                  <c:v>56.153799999999997</c:v>
                </c:pt>
                <c:pt idx="1694">
                  <c:v>61.538499999999999</c:v>
                </c:pt>
                <c:pt idx="1695">
                  <c:v>69.487200000000001</c:v>
                </c:pt>
                <c:pt idx="1696">
                  <c:v>60</c:v>
                </c:pt>
                <c:pt idx="1697">
                  <c:v>57.948700000000002</c:v>
                </c:pt>
                <c:pt idx="1698">
                  <c:v>57.948700000000002</c:v>
                </c:pt>
                <c:pt idx="1699">
                  <c:v>57.179499999999997</c:v>
                </c:pt>
                <c:pt idx="1700">
                  <c:v>58.205100000000002</c:v>
                </c:pt>
                <c:pt idx="1701">
                  <c:v>65.641000000000005</c:v>
                </c:pt>
                <c:pt idx="1702">
                  <c:v>59.743600000000001</c:v>
                </c:pt>
                <c:pt idx="1703">
                  <c:v>63.8461</c:v>
                </c:pt>
                <c:pt idx="1704">
                  <c:v>70</c:v>
                </c:pt>
                <c:pt idx="1705">
                  <c:v>62.564100000000003</c:v>
                </c:pt>
                <c:pt idx="1706">
                  <c:v>64.358999999999995</c:v>
                </c:pt>
                <c:pt idx="1707">
                  <c:v>56.153799999999997</c:v>
                </c:pt>
                <c:pt idx="1708">
                  <c:v>60.256399999999999</c:v>
                </c:pt>
                <c:pt idx="1709">
                  <c:v>58.461500000000001</c:v>
                </c:pt>
                <c:pt idx="1710">
                  <c:v>65.641000000000005</c:v>
                </c:pt>
                <c:pt idx="1711">
                  <c:v>60.512799999999999</c:v>
                </c:pt>
                <c:pt idx="1712">
                  <c:v>58.7179</c:v>
                </c:pt>
                <c:pt idx="1713">
                  <c:v>54.8718</c:v>
                </c:pt>
                <c:pt idx="1714">
                  <c:v>62.051299999999998</c:v>
                </c:pt>
                <c:pt idx="1715">
                  <c:v>58.7179</c:v>
                </c:pt>
                <c:pt idx="1716">
                  <c:v>54.8718</c:v>
                </c:pt>
                <c:pt idx="1717">
                  <c:v>66.153800000000004</c:v>
                </c:pt>
                <c:pt idx="1718">
                  <c:v>68.461500000000001</c:v>
                </c:pt>
                <c:pt idx="1719">
                  <c:v>58.7179</c:v>
                </c:pt>
                <c:pt idx="1720">
                  <c:v>61.2821</c:v>
                </c:pt>
                <c:pt idx="1721">
                  <c:v>59.230800000000002</c:v>
                </c:pt>
                <c:pt idx="1722">
                  <c:v>55.640999999999998</c:v>
                </c:pt>
                <c:pt idx="1723">
                  <c:v>55.384599999999999</c:v>
                </c:pt>
                <c:pt idx="1724">
                  <c:v>63.333300000000001</c:v>
                </c:pt>
                <c:pt idx="1725">
                  <c:v>58.461500000000001</c:v>
                </c:pt>
                <c:pt idx="1726">
                  <c:v>60.769199999999998</c:v>
                </c:pt>
                <c:pt idx="1727">
                  <c:v>65.897400000000005</c:v>
                </c:pt>
                <c:pt idx="1728">
                  <c:v>65.384600000000006</c:v>
                </c:pt>
                <c:pt idx="1729">
                  <c:v>67.692300000000003</c:v>
                </c:pt>
                <c:pt idx="1730">
                  <c:v>59.743600000000001</c:v>
                </c:pt>
                <c:pt idx="1731">
                  <c:v>67.692300000000003</c:v>
                </c:pt>
                <c:pt idx="1732">
                  <c:v>62.051299999999998</c:v>
                </c:pt>
                <c:pt idx="1733">
                  <c:v>58.205100000000002</c:v>
                </c:pt>
                <c:pt idx="1734">
                  <c:v>63.076900000000002</c:v>
                </c:pt>
                <c:pt idx="1735">
                  <c:v>62.564100000000003</c:v>
                </c:pt>
                <c:pt idx="1736">
                  <c:v>60</c:v>
                </c:pt>
                <c:pt idx="1737">
                  <c:v>64.102599999999995</c:v>
                </c:pt>
                <c:pt idx="1738">
                  <c:v>63.076900000000002</c:v>
                </c:pt>
                <c:pt idx="1739">
                  <c:v>55.897399999999998</c:v>
                </c:pt>
                <c:pt idx="1740">
                  <c:v>65.384600000000006</c:v>
                </c:pt>
                <c:pt idx="1741">
                  <c:v>61.025599999999997</c:v>
                </c:pt>
                <c:pt idx="1742">
                  <c:v>57.948700000000002</c:v>
                </c:pt>
                <c:pt idx="1743">
                  <c:v>65.128200000000007</c:v>
                </c:pt>
                <c:pt idx="1744">
                  <c:v>62.051299999999998</c:v>
                </c:pt>
                <c:pt idx="1745">
                  <c:v>65.897400000000005</c:v>
                </c:pt>
                <c:pt idx="1746">
                  <c:v>62.820500000000003</c:v>
                </c:pt>
                <c:pt idx="1747">
                  <c:v>51.025599999999997</c:v>
                </c:pt>
                <c:pt idx="1748">
                  <c:v>62.051299999999998</c:v>
                </c:pt>
                <c:pt idx="1749">
                  <c:v>59.743600000000001</c:v>
                </c:pt>
                <c:pt idx="1750">
                  <c:v>60.512799999999999</c:v>
                </c:pt>
                <c:pt idx="1751">
                  <c:v>60</c:v>
                </c:pt>
                <c:pt idx="1752">
                  <c:v>67.948700000000002</c:v>
                </c:pt>
                <c:pt idx="1753">
                  <c:v>54.615400000000001</c:v>
                </c:pt>
                <c:pt idx="1754">
                  <c:v>59.487200000000001</c:v>
                </c:pt>
                <c:pt idx="1755">
                  <c:v>57.692300000000003</c:v>
                </c:pt>
                <c:pt idx="1756">
                  <c:v>63.333300000000001</c:v>
                </c:pt>
                <c:pt idx="1757">
                  <c:v>67.692300000000003</c:v>
                </c:pt>
                <c:pt idx="1758">
                  <c:v>62.564100000000003</c:v>
                </c:pt>
                <c:pt idx="1759">
                  <c:v>65.128200000000007</c:v>
                </c:pt>
                <c:pt idx="1760">
                  <c:v>70.256399999999999</c:v>
                </c:pt>
                <c:pt idx="1761">
                  <c:v>63.076900000000002</c:v>
                </c:pt>
                <c:pt idx="1762">
                  <c:v>64.358999999999995</c:v>
                </c:pt>
                <c:pt idx="1763">
                  <c:v>65.897400000000005</c:v>
                </c:pt>
                <c:pt idx="1764">
                  <c:v>53.589700000000001</c:v>
                </c:pt>
                <c:pt idx="1765">
                  <c:v>63.846200000000003</c:v>
                </c:pt>
                <c:pt idx="1766">
                  <c:v>65.897400000000005</c:v>
                </c:pt>
                <c:pt idx="1767">
                  <c:v>64.871799999999993</c:v>
                </c:pt>
                <c:pt idx="1768">
                  <c:v>64.358999999999995</c:v>
                </c:pt>
                <c:pt idx="1769">
                  <c:v>54.102600000000002</c:v>
                </c:pt>
                <c:pt idx="1770">
                  <c:v>61.794899999999998</c:v>
                </c:pt>
                <c:pt idx="1771">
                  <c:v>52.820500000000003</c:v>
                </c:pt>
                <c:pt idx="1772">
                  <c:v>63.846200000000003</c:v>
                </c:pt>
                <c:pt idx="1773">
                  <c:v>60.512799999999999</c:v>
                </c:pt>
                <c:pt idx="1774">
                  <c:v>57.435899999999997</c:v>
                </c:pt>
                <c:pt idx="1775">
                  <c:v>59.743600000000001</c:v>
                </c:pt>
                <c:pt idx="1776">
                  <c:v>61.538499999999999</c:v>
                </c:pt>
                <c:pt idx="1777">
                  <c:v>66.666700000000006</c:v>
                </c:pt>
                <c:pt idx="1778">
                  <c:v>61.538499999999999</c:v>
                </c:pt>
                <c:pt idx="1779">
                  <c:v>55.897399999999998</c:v>
                </c:pt>
                <c:pt idx="1780">
                  <c:v>61.2821</c:v>
                </c:pt>
                <c:pt idx="1781">
                  <c:v>57.179499999999997</c:v>
                </c:pt>
                <c:pt idx="1782">
                  <c:v>61.538499999999999</c:v>
                </c:pt>
                <c:pt idx="1783">
                  <c:v>60.256399999999999</c:v>
                </c:pt>
                <c:pt idx="1784">
                  <c:v>63.333300000000001</c:v>
                </c:pt>
                <c:pt idx="1785">
                  <c:v>65.128200000000007</c:v>
                </c:pt>
                <c:pt idx="1786">
                  <c:v>67.179500000000004</c:v>
                </c:pt>
                <c:pt idx="1787">
                  <c:v>59.487200000000001</c:v>
                </c:pt>
                <c:pt idx="1788">
                  <c:v>64.102599999999995</c:v>
                </c:pt>
                <c:pt idx="1789">
                  <c:v>70</c:v>
                </c:pt>
                <c:pt idx="1790">
                  <c:v>71.2821</c:v>
                </c:pt>
                <c:pt idx="1791">
                  <c:v>55.1282</c:v>
                </c:pt>
                <c:pt idx="1792">
                  <c:v>58.7179</c:v>
                </c:pt>
                <c:pt idx="1793">
                  <c:v>62.820500000000003</c:v>
                </c:pt>
                <c:pt idx="1794">
                  <c:v>62.307699999999997</c:v>
                </c:pt>
                <c:pt idx="1795">
                  <c:v>60.256399999999999</c:v>
                </c:pt>
                <c:pt idx="1796">
                  <c:v>59.487200000000001</c:v>
                </c:pt>
                <c:pt idx="1797">
                  <c:v>66.410200000000003</c:v>
                </c:pt>
                <c:pt idx="1798">
                  <c:v>68.974400000000003</c:v>
                </c:pt>
                <c:pt idx="1799">
                  <c:v>64.358999999999995</c:v>
                </c:pt>
                <c:pt idx="1800">
                  <c:v>59.743600000000001</c:v>
                </c:pt>
                <c:pt idx="1801">
                  <c:v>57.692300000000003</c:v>
                </c:pt>
                <c:pt idx="1802">
                  <c:v>65.641000000000005</c:v>
                </c:pt>
                <c:pt idx="1803">
                  <c:v>64.871799999999993</c:v>
                </c:pt>
                <c:pt idx="1804">
                  <c:v>57.692300000000003</c:v>
                </c:pt>
                <c:pt idx="1805">
                  <c:v>61.025599999999997</c:v>
                </c:pt>
                <c:pt idx="1806">
                  <c:v>55.897399999999998</c:v>
                </c:pt>
                <c:pt idx="1807">
                  <c:v>58.974400000000003</c:v>
                </c:pt>
                <c:pt idx="1808">
                  <c:v>60.512799999999999</c:v>
                </c:pt>
                <c:pt idx="1809">
                  <c:v>57.692300000000003</c:v>
                </c:pt>
                <c:pt idx="1810">
                  <c:v>67.435900000000004</c:v>
                </c:pt>
                <c:pt idx="1811">
                  <c:v>72.564099999999996</c:v>
                </c:pt>
                <c:pt idx="1812">
                  <c:v>61.538499999999999</c:v>
                </c:pt>
                <c:pt idx="1813">
                  <c:v>57.435899999999997</c:v>
                </c:pt>
                <c:pt idx="1814">
                  <c:v>66.923100000000005</c:v>
                </c:pt>
                <c:pt idx="1815">
                  <c:v>61.538499999999999</c:v>
                </c:pt>
                <c:pt idx="1816">
                  <c:v>61.538499999999999</c:v>
                </c:pt>
                <c:pt idx="1817">
                  <c:v>66.923100000000005</c:v>
                </c:pt>
                <c:pt idx="1818">
                  <c:v>66.410200000000003</c:v>
                </c:pt>
                <c:pt idx="1819">
                  <c:v>56.923099999999998</c:v>
                </c:pt>
                <c:pt idx="1820">
                  <c:v>61.025700000000001</c:v>
                </c:pt>
                <c:pt idx="1821">
                  <c:v>63.846200000000003</c:v>
                </c:pt>
                <c:pt idx="1822">
                  <c:v>56.666699999999999</c:v>
                </c:pt>
                <c:pt idx="1823">
                  <c:v>61.025599999999997</c:v>
                </c:pt>
                <c:pt idx="1824">
                  <c:v>63.333300000000001</c:v>
                </c:pt>
                <c:pt idx="1825">
                  <c:v>62.307699999999997</c:v>
                </c:pt>
                <c:pt idx="1826">
                  <c:v>68.718000000000004</c:v>
                </c:pt>
                <c:pt idx="1827">
                  <c:v>56.153799999999997</c:v>
                </c:pt>
                <c:pt idx="1828">
                  <c:v>66.410300000000007</c:v>
                </c:pt>
                <c:pt idx="1829">
                  <c:v>61.2821</c:v>
                </c:pt>
                <c:pt idx="1830">
                  <c:v>58.718000000000004</c:v>
                </c:pt>
                <c:pt idx="1831">
                  <c:v>61.025599999999997</c:v>
                </c:pt>
                <c:pt idx="1832">
                  <c:v>59.230800000000002</c:v>
                </c:pt>
                <c:pt idx="1833">
                  <c:v>69.487200000000001</c:v>
                </c:pt>
                <c:pt idx="1834">
                  <c:v>65.641000000000005</c:v>
                </c:pt>
                <c:pt idx="1835">
                  <c:v>62.051299999999998</c:v>
                </c:pt>
                <c:pt idx="1836">
                  <c:v>64.615399999999994</c:v>
                </c:pt>
                <c:pt idx="1837">
                  <c:v>67.435900000000004</c:v>
                </c:pt>
                <c:pt idx="1838">
                  <c:v>58.7179</c:v>
                </c:pt>
                <c:pt idx="1839">
                  <c:v>59.743600000000001</c:v>
                </c:pt>
                <c:pt idx="1840">
                  <c:v>56.923099999999998</c:v>
                </c:pt>
                <c:pt idx="1841">
                  <c:v>55.897399999999998</c:v>
                </c:pt>
                <c:pt idx="1842">
                  <c:v>64.102599999999995</c:v>
                </c:pt>
                <c:pt idx="1843">
                  <c:v>57.692300000000003</c:v>
                </c:pt>
                <c:pt idx="1844">
                  <c:v>60.512799999999999</c:v>
                </c:pt>
                <c:pt idx="1845">
                  <c:v>59.230800000000002</c:v>
                </c:pt>
                <c:pt idx="1846">
                  <c:v>66.153800000000004</c:v>
                </c:pt>
                <c:pt idx="1847">
                  <c:v>54.8718</c:v>
                </c:pt>
                <c:pt idx="1848">
                  <c:v>62.051299999999998</c:v>
                </c:pt>
                <c:pt idx="1849">
                  <c:v>65.641000000000005</c:v>
                </c:pt>
                <c:pt idx="1850">
                  <c:v>64.871799999999993</c:v>
                </c:pt>
                <c:pt idx="1851">
                  <c:v>61.794899999999998</c:v>
                </c:pt>
                <c:pt idx="1852">
                  <c:v>59.743600000000001</c:v>
                </c:pt>
                <c:pt idx="1853">
                  <c:v>59.487200000000001</c:v>
                </c:pt>
                <c:pt idx="1854">
                  <c:v>62.820500000000003</c:v>
                </c:pt>
                <c:pt idx="1855">
                  <c:v>62.820500000000003</c:v>
                </c:pt>
                <c:pt idx="1856">
                  <c:v>64.871799999999993</c:v>
                </c:pt>
                <c:pt idx="1857">
                  <c:v>58.974299999999999</c:v>
                </c:pt>
                <c:pt idx="1858">
                  <c:v>54.359000000000002</c:v>
                </c:pt>
                <c:pt idx="1859">
                  <c:v>65.128200000000007</c:v>
                </c:pt>
                <c:pt idx="1860">
                  <c:v>63.846200000000003</c:v>
                </c:pt>
                <c:pt idx="1861">
                  <c:v>61.538499999999999</c:v>
                </c:pt>
                <c:pt idx="1862">
                  <c:v>54.8718</c:v>
                </c:pt>
                <c:pt idx="1863">
                  <c:v>62.820500000000003</c:v>
                </c:pt>
                <c:pt idx="1864">
                  <c:v>57.948700000000002</c:v>
                </c:pt>
                <c:pt idx="1865">
                  <c:v>68.461500000000001</c:v>
                </c:pt>
                <c:pt idx="1866">
                  <c:v>65.128200000000007</c:v>
                </c:pt>
                <c:pt idx="1867">
                  <c:v>68.7179</c:v>
                </c:pt>
                <c:pt idx="1868">
                  <c:v>57.692300000000003</c:v>
                </c:pt>
                <c:pt idx="1869">
                  <c:v>64.871799999999993</c:v>
                </c:pt>
                <c:pt idx="1870">
                  <c:v>64.358999999999995</c:v>
                </c:pt>
                <c:pt idx="1871">
                  <c:v>66.666700000000006</c:v>
                </c:pt>
                <c:pt idx="1872">
                  <c:v>58.7179</c:v>
                </c:pt>
                <c:pt idx="1873">
                  <c:v>67.948700000000002</c:v>
                </c:pt>
                <c:pt idx="1874">
                  <c:v>59.230800000000002</c:v>
                </c:pt>
                <c:pt idx="1875">
                  <c:v>62.307699999999997</c:v>
                </c:pt>
                <c:pt idx="1876">
                  <c:v>58.7179</c:v>
                </c:pt>
                <c:pt idx="1877">
                  <c:v>72.820499999999996</c:v>
                </c:pt>
                <c:pt idx="1878">
                  <c:v>52.307699999999997</c:v>
                </c:pt>
                <c:pt idx="1879">
                  <c:v>76.410200000000003</c:v>
                </c:pt>
                <c:pt idx="1880">
                  <c:v>61.794899999999998</c:v>
                </c:pt>
                <c:pt idx="1881">
                  <c:v>62.307699999999997</c:v>
                </c:pt>
                <c:pt idx="1882">
                  <c:v>58.974400000000003</c:v>
                </c:pt>
                <c:pt idx="1883">
                  <c:v>56.923099999999998</c:v>
                </c:pt>
                <c:pt idx="1884">
                  <c:v>54.102600000000002</c:v>
                </c:pt>
                <c:pt idx="1885">
                  <c:v>64.102599999999995</c:v>
                </c:pt>
                <c:pt idx="1886">
                  <c:v>67.948700000000002</c:v>
                </c:pt>
                <c:pt idx="1887">
                  <c:v>61.025599999999997</c:v>
                </c:pt>
                <c:pt idx="1888">
                  <c:v>63.333300000000001</c:v>
                </c:pt>
                <c:pt idx="1889">
                  <c:v>66.923100000000005</c:v>
                </c:pt>
                <c:pt idx="1890">
                  <c:v>56.923099999999998</c:v>
                </c:pt>
                <c:pt idx="1891">
                  <c:v>56.1539</c:v>
                </c:pt>
                <c:pt idx="1892">
                  <c:v>59.487200000000001</c:v>
                </c:pt>
                <c:pt idx="1893">
                  <c:v>62.820500000000003</c:v>
                </c:pt>
                <c:pt idx="1894">
                  <c:v>50.769199999999998</c:v>
                </c:pt>
                <c:pt idx="1895">
                  <c:v>64.871799999999993</c:v>
                </c:pt>
                <c:pt idx="1896">
                  <c:v>58.7179</c:v>
                </c:pt>
                <c:pt idx="1897">
                  <c:v>57.435899999999997</c:v>
                </c:pt>
                <c:pt idx="1898">
                  <c:v>64.615399999999994</c:v>
                </c:pt>
                <c:pt idx="1899">
                  <c:v>62.820500000000003</c:v>
                </c:pt>
                <c:pt idx="1900">
                  <c:v>63.589700000000001</c:v>
                </c:pt>
                <c:pt idx="1901">
                  <c:v>61.025599999999997</c:v>
                </c:pt>
                <c:pt idx="1902">
                  <c:v>58.205100000000002</c:v>
                </c:pt>
                <c:pt idx="1903">
                  <c:v>61.794899999999998</c:v>
                </c:pt>
                <c:pt idx="1904">
                  <c:v>61.281999999999996</c:v>
                </c:pt>
                <c:pt idx="1905">
                  <c:v>61.794899999999998</c:v>
                </c:pt>
                <c:pt idx="1906">
                  <c:v>57.179499999999997</c:v>
                </c:pt>
                <c:pt idx="1907">
                  <c:v>61.025599999999997</c:v>
                </c:pt>
                <c:pt idx="1908">
                  <c:v>63.076900000000002</c:v>
                </c:pt>
                <c:pt idx="1909">
                  <c:v>67.435900000000004</c:v>
                </c:pt>
                <c:pt idx="1910">
                  <c:v>60.769199999999998</c:v>
                </c:pt>
                <c:pt idx="1911">
                  <c:v>72.051299999999998</c:v>
                </c:pt>
                <c:pt idx="1912">
                  <c:v>63.589700000000001</c:v>
                </c:pt>
                <c:pt idx="1913">
                  <c:v>62.564100000000003</c:v>
                </c:pt>
                <c:pt idx="1914">
                  <c:v>66.410200000000003</c:v>
                </c:pt>
                <c:pt idx="1915">
                  <c:v>54.8718</c:v>
                </c:pt>
                <c:pt idx="1916">
                  <c:v>64.358999999999995</c:v>
                </c:pt>
                <c:pt idx="1917">
                  <c:v>63.076900000000002</c:v>
                </c:pt>
                <c:pt idx="1918">
                  <c:v>62.564100000000003</c:v>
                </c:pt>
                <c:pt idx="1919">
                  <c:v>60</c:v>
                </c:pt>
                <c:pt idx="1920">
                  <c:v>63.846200000000003</c:v>
                </c:pt>
                <c:pt idx="1921">
                  <c:v>63.8461</c:v>
                </c:pt>
                <c:pt idx="1922">
                  <c:v>59.230800000000002</c:v>
                </c:pt>
                <c:pt idx="1923">
                  <c:v>69.743600000000001</c:v>
                </c:pt>
                <c:pt idx="1924">
                  <c:v>61.538499999999999</c:v>
                </c:pt>
                <c:pt idx="1925">
                  <c:v>66.923100000000005</c:v>
                </c:pt>
                <c:pt idx="1926">
                  <c:v>61.281999999999996</c:v>
                </c:pt>
                <c:pt idx="1927">
                  <c:v>66.153800000000004</c:v>
                </c:pt>
                <c:pt idx="1928">
                  <c:v>59.487200000000001</c:v>
                </c:pt>
                <c:pt idx="1929">
                  <c:v>62.307699999999997</c:v>
                </c:pt>
                <c:pt idx="1930">
                  <c:v>61.025599999999997</c:v>
                </c:pt>
                <c:pt idx="1931">
                  <c:v>53.076900000000002</c:v>
                </c:pt>
                <c:pt idx="1932">
                  <c:v>63.8461</c:v>
                </c:pt>
                <c:pt idx="1933">
                  <c:v>51.794899999999998</c:v>
                </c:pt>
                <c:pt idx="1934">
                  <c:v>60.769199999999998</c:v>
                </c:pt>
                <c:pt idx="1935">
                  <c:v>59.743600000000001</c:v>
                </c:pt>
                <c:pt idx="1936">
                  <c:v>59.230800000000002</c:v>
                </c:pt>
                <c:pt idx="1937">
                  <c:v>62.564100000000003</c:v>
                </c:pt>
                <c:pt idx="1938">
                  <c:v>66.410300000000007</c:v>
                </c:pt>
                <c:pt idx="1939">
                  <c:v>54.102600000000002</c:v>
                </c:pt>
                <c:pt idx="1940">
                  <c:v>65.897400000000005</c:v>
                </c:pt>
                <c:pt idx="1941">
                  <c:v>62.820500000000003</c:v>
                </c:pt>
                <c:pt idx="1942">
                  <c:v>65.641000000000005</c:v>
                </c:pt>
                <c:pt idx="1943">
                  <c:v>68.974400000000003</c:v>
                </c:pt>
                <c:pt idx="1944">
                  <c:v>56.666699999999999</c:v>
                </c:pt>
                <c:pt idx="1945">
                  <c:v>65.897400000000005</c:v>
                </c:pt>
                <c:pt idx="1946">
                  <c:v>69.230800000000002</c:v>
                </c:pt>
                <c:pt idx="1947">
                  <c:v>74.871799999999993</c:v>
                </c:pt>
                <c:pt idx="1948">
                  <c:v>65.897400000000005</c:v>
                </c:pt>
                <c:pt idx="1949">
                  <c:v>60.512799999999999</c:v>
                </c:pt>
                <c:pt idx="1950">
                  <c:v>65.128200000000007</c:v>
                </c:pt>
                <c:pt idx="1951">
                  <c:v>66.153800000000004</c:v>
                </c:pt>
                <c:pt idx="1952">
                  <c:v>62.564100000000003</c:v>
                </c:pt>
                <c:pt idx="1953">
                  <c:v>65.128200000000007</c:v>
                </c:pt>
                <c:pt idx="1954">
                  <c:v>61.538499999999999</c:v>
                </c:pt>
                <c:pt idx="1955">
                  <c:v>65.384600000000006</c:v>
                </c:pt>
                <c:pt idx="1956">
                  <c:v>62.051299999999998</c:v>
                </c:pt>
                <c:pt idx="1957">
                  <c:v>64.871799999999993</c:v>
                </c:pt>
                <c:pt idx="1958">
                  <c:v>58.974400000000003</c:v>
                </c:pt>
                <c:pt idx="1959">
                  <c:v>61.025599999999997</c:v>
                </c:pt>
                <c:pt idx="1960">
                  <c:v>52.051299999999998</c:v>
                </c:pt>
                <c:pt idx="1961">
                  <c:v>61.025700000000001</c:v>
                </c:pt>
                <c:pt idx="1962">
                  <c:v>64.871799999999993</c:v>
                </c:pt>
                <c:pt idx="1963">
                  <c:v>59.743600000000001</c:v>
                </c:pt>
                <c:pt idx="1964">
                  <c:v>69.230800000000002</c:v>
                </c:pt>
                <c:pt idx="1965">
                  <c:v>67.692300000000003</c:v>
                </c:pt>
                <c:pt idx="1966">
                  <c:v>65.384600000000006</c:v>
                </c:pt>
                <c:pt idx="1967">
                  <c:v>62.564100000000003</c:v>
                </c:pt>
                <c:pt idx="1968">
                  <c:v>51.794899999999998</c:v>
                </c:pt>
                <c:pt idx="1969">
                  <c:v>61.025599999999997</c:v>
                </c:pt>
                <c:pt idx="1970">
                  <c:v>65.128200000000007</c:v>
                </c:pt>
                <c:pt idx="1971">
                  <c:v>62.820500000000003</c:v>
                </c:pt>
                <c:pt idx="1972">
                  <c:v>60.256399999999999</c:v>
                </c:pt>
                <c:pt idx="1973">
                  <c:v>68.205100000000002</c:v>
                </c:pt>
                <c:pt idx="1974">
                  <c:v>61.538499999999999</c:v>
                </c:pt>
                <c:pt idx="1975">
                  <c:v>63.076900000000002</c:v>
                </c:pt>
                <c:pt idx="1976">
                  <c:v>64.358999999999995</c:v>
                </c:pt>
                <c:pt idx="1977">
                  <c:v>58.205100000000002</c:v>
                </c:pt>
                <c:pt idx="1978">
                  <c:v>63.333300000000001</c:v>
                </c:pt>
                <c:pt idx="1979">
                  <c:v>62.820500000000003</c:v>
                </c:pt>
                <c:pt idx="1980">
                  <c:v>67.179500000000004</c:v>
                </c:pt>
                <c:pt idx="1981">
                  <c:v>61.281999999999996</c:v>
                </c:pt>
                <c:pt idx="1982">
                  <c:v>66.666700000000006</c:v>
                </c:pt>
                <c:pt idx="1983">
                  <c:v>57.692300000000003</c:v>
                </c:pt>
                <c:pt idx="1984">
                  <c:v>62.051299999999998</c:v>
                </c:pt>
                <c:pt idx="1985">
                  <c:v>59.487200000000001</c:v>
                </c:pt>
                <c:pt idx="1986">
                  <c:v>62.051299999999998</c:v>
                </c:pt>
                <c:pt idx="1987">
                  <c:v>55.640999999999998</c:v>
                </c:pt>
                <c:pt idx="1988">
                  <c:v>68.205100000000002</c:v>
                </c:pt>
                <c:pt idx="1989">
                  <c:v>57.435899999999997</c:v>
                </c:pt>
                <c:pt idx="1990">
                  <c:v>55.897399999999998</c:v>
                </c:pt>
                <c:pt idx="1991">
                  <c:v>56.666699999999999</c:v>
                </c:pt>
                <c:pt idx="1992">
                  <c:v>53.846200000000003</c:v>
                </c:pt>
                <c:pt idx="1993">
                  <c:v>63.8461</c:v>
                </c:pt>
                <c:pt idx="1994">
                  <c:v>61.538499999999999</c:v>
                </c:pt>
                <c:pt idx="1995">
                  <c:v>62.820500000000003</c:v>
                </c:pt>
                <c:pt idx="1996">
                  <c:v>65.897400000000005</c:v>
                </c:pt>
                <c:pt idx="1997">
                  <c:v>58.718000000000004</c:v>
                </c:pt>
                <c:pt idx="1998">
                  <c:v>61.025599999999997</c:v>
                </c:pt>
                <c:pt idx="1999">
                  <c:v>60.769199999999998</c:v>
                </c:pt>
                <c:pt idx="2000">
                  <c:v>61.281999999999996</c:v>
                </c:pt>
                <c:pt idx="2001">
                  <c:v>66.410300000000007</c:v>
                </c:pt>
                <c:pt idx="2002">
                  <c:v>65.641000000000005</c:v>
                </c:pt>
                <c:pt idx="2003">
                  <c:v>54.615400000000001</c:v>
                </c:pt>
                <c:pt idx="2004">
                  <c:v>60.256399999999999</c:v>
                </c:pt>
                <c:pt idx="2005">
                  <c:v>61.025599999999997</c:v>
                </c:pt>
                <c:pt idx="2006">
                  <c:v>57.692300000000003</c:v>
                </c:pt>
                <c:pt idx="2007">
                  <c:v>71.538499999999999</c:v>
                </c:pt>
                <c:pt idx="2008">
                  <c:v>53.076900000000002</c:v>
                </c:pt>
                <c:pt idx="2009">
                  <c:v>60.512799999999999</c:v>
                </c:pt>
                <c:pt idx="2010">
                  <c:v>57.692300000000003</c:v>
                </c:pt>
                <c:pt idx="2011">
                  <c:v>61.538499999999999</c:v>
                </c:pt>
                <c:pt idx="2012">
                  <c:v>65.641000000000005</c:v>
                </c:pt>
                <c:pt idx="2013">
                  <c:v>64.871799999999993</c:v>
                </c:pt>
                <c:pt idx="2014">
                  <c:v>56.410299999999999</c:v>
                </c:pt>
                <c:pt idx="2015">
                  <c:v>55.897399999999998</c:v>
                </c:pt>
                <c:pt idx="2016">
                  <c:v>58.974400000000003</c:v>
                </c:pt>
                <c:pt idx="2017">
                  <c:v>63.846200000000003</c:v>
                </c:pt>
                <c:pt idx="2018">
                  <c:v>55.897399999999998</c:v>
                </c:pt>
                <c:pt idx="2019">
                  <c:v>57.435899999999997</c:v>
                </c:pt>
                <c:pt idx="2020">
                  <c:v>62.307699999999997</c:v>
                </c:pt>
                <c:pt idx="2021">
                  <c:v>59.743600000000001</c:v>
                </c:pt>
                <c:pt idx="2022">
                  <c:v>61.794899999999998</c:v>
                </c:pt>
                <c:pt idx="2023">
                  <c:v>60</c:v>
                </c:pt>
                <c:pt idx="2024">
                  <c:v>64.871799999999993</c:v>
                </c:pt>
                <c:pt idx="2025">
                  <c:v>52.564100000000003</c:v>
                </c:pt>
                <c:pt idx="2026">
                  <c:v>65.897400000000005</c:v>
                </c:pt>
                <c:pt idx="2027">
                  <c:v>64.615399999999994</c:v>
                </c:pt>
                <c:pt idx="2028">
                  <c:v>65.641000000000005</c:v>
                </c:pt>
                <c:pt idx="2029">
                  <c:v>57.948700000000002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6-42CF-8ED1-40EC587E7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533"/>
          <c:min val="5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Green 11:39 am 2 min.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Green!$A$2:$A$2031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Green!$B$2:$B$2031</c:f>
              <c:numCache>
                <c:formatCode>General</c:formatCode>
                <c:ptCount val="2030"/>
                <c:pt idx="0">
                  <c:v>57.179499999999997</c:v>
                </c:pt>
                <c:pt idx="1">
                  <c:v>56.1539</c:v>
                </c:pt>
                <c:pt idx="2">
                  <c:v>54.8718</c:v>
                </c:pt>
                <c:pt idx="3">
                  <c:v>55.384599999999999</c:v>
                </c:pt>
                <c:pt idx="4">
                  <c:v>52.051299999999998</c:v>
                </c:pt>
                <c:pt idx="5">
                  <c:v>62.051299999999998</c:v>
                </c:pt>
                <c:pt idx="6">
                  <c:v>53.8461</c:v>
                </c:pt>
                <c:pt idx="7">
                  <c:v>62.051299999999998</c:v>
                </c:pt>
                <c:pt idx="8">
                  <c:v>60</c:v>
                </c:pt>
                <c:pt idx="9">
                  <c:v>58.974400000000003</c:v>
                </c:pt>
                <c:pt idx="10">
                  <c:v>57.179499999999997</c:v>
                </c:pt>
                <c:pt idx="11">
                  <c:v>61.538499999999999</c:v>
                </c:pt>
                <c:pt idx="12">
                  <c:v>56.153799999999997</c:v>
                </c:pt>
                <c:pt idx="13">
                  <c:v>57.435899999999997</c:v>
                </c:pt>
                <c:pt idx="14">
                  <c:v>54.8718</c:v>
                </c:pt>
                <c:pt idx="15">
                  <c:v>57.179499999999997</c:v>
                </c:pt>
                <c:pt idx="16">
                  <c:v>58.974400000000003</c:v>
                </c:pt>
                <c:pt idx="17">
                  <c:v>53.589700000000001</c:v>
                </c:pt>
                <c:pt idx="18">
                  <c:v>54.102600000000002</c:v>
                </c:pt>
                <c:pt idx="19">
                  <c:v>60.256399999999999</c:v>
                </c:pt>
                <c:pt idx="20">
                  <c:v>60.256399999999999</c:v>
                </c:pt>
                <c:pt idx="21">
                  <c:v>58.7179</c:v>
                </c:pt>
                <c:pt idx="22">
                  <c:v>59.487200000000001</c:v>
                </c:pt>
                <c:pt idx="23">
                  <c:v>54.102600000000002</c:v>
                </c:pt>
                <c:pt idx="24">
                  <c:v>61.538499999999999</c:v>
                </c:pt>
                <c:pt idx="25">
                  <c:v>64.615399999999994</c:v>
                </c:pt>
                <c:pt idx="26">
                  <c:v>51.025599999999997</c:v>
                </c:pt>
                <c:pt idx="27">
                  <c:v>60.512799999999999</c:v>
                </c:pt>
                <c:pt idx="28">
                  <c:v>55.640999999999998</c:v>
                </c:pt>
                <c:pt idx="29">
                  <c:v>54.102600000000002</c:v>
                </c:pt>
                <c:pt idx="30">
                  <c:v>55.897399999999998</c:v>
                </c:pt>
                <c:pt idx="31">
                  <c:v>54.359000000000002</c:v>
                </c:pt>
                <c:pt idx="32">
                  <c:v>64.871799999999993</c:v>
                </c:pt>
                <c:pt idx="33">
                  <c:v>51.538499999999999</c:v>
                </c:pt>
                <c:pt idx="34">
                  <c:v>58.974400000000003</c:v>
                </c:pt>
                <c:pt idx="35">
                  <c:v>58.974400000000003</c:v>
                </c:pt>
                <c:pt idx="36">
                  <c:v>58.461500000000001</c:v>
                </c:pt>
                <c:pt idx="37">
                  <c:v>60</c:v>
                </c:pt>
                <c:pt idx="38">
                  <c:v>58.718000000000004</c:v>
                </c:pt>
                <c:pt idx="39">
                  <c:v>64.358999999999995</c:v>
                </c:pt>
                <c:pt idx="40">
                  <c:v>62.564100000000003</c:v>
                </c:pt>
                <c:pt idx="41">
                  <c:v>64.358999999999995</c:v>
                </c:pt>
                <c:pt idx="42">
                  <c:v>54.102600000000002</c:v>
                </c:pt>
                <c:pt idx="43">
                  <c:v>58.718000000000004</c:v>
                </c:pt>
                <c:pt idx="44">
                  <c:v>61.025599999999997</c:v>
                </c:pt>
                <c:pt idx="45">
                  <c:v>68.974299999999999</c:v>
                </c:pt>
                <c:pt idx="46">
                  <c:v>56.410299999999999</c:v>
                </c:pt>
                <c:pt idx="47">
                  <c:v>62.564100000000003</c:v>
                </c:pt>
                <c:pt idx="48">
                  <c:v>53.333300000000001</c:v>
                </c:pt>
                <c:pt idx="49">
                  <c:v>61.794899999999998</c:v>
                </c:pt>
                <c:pt idx="50">
                  <c:v>53.333300000000001</c:v>
                </c:pt>
                <c:pt idx="51">
                  <c:v>66.153899999999993</c:v>
                </c:pt>
                <c:pt idx="52">
                  <c:v>62.564100000000003</c:v>
                </c:pt>
                <c:pt idx="53">
                  <c:v>63.846200000000003</c:v>
                </c:pt>
                <c:pt idx="54">
                  <c:v>60.512799999999999</c:v>
                </c:pt>
                <c:pt idx="55">
                  <c:v>57.179499999999997</c:v>
                </c:pt>
                <c:pt idx="56">
                  <c:v>57.435899999999997</c:v>
                </c:pt>
                <c:pt idx="57">
                  <c:v>64.358999999999995</c:v>
                </c:pt>
                <c:pt idx="58">
                  <c:v>60</c:v>
                </c:pt>
                <c:pt idx="59">
                  <c:v>60</c:v>
                </c:pt>
                <c:pt idx="60">
                  <c:v>62.820500000000003</c:v>
                </c:pt>
                <c:pt idx="61">
                  <c:v>54.8718</c:v>
                </c:pt>
                <c:pt idx="62">
                  <c:v>61.794899999999998</c:v>
                </c:pt>
                <c:pt idx="63">
                  <c:v>60.256399999999999</c:v>
                </c:pt>
                <c:pt idx="64">
                  <c:v>58.7179</c:v>
                </c:pt>
                <c:pt idx="65">
                  <c:v>65.641000000000005</c:v>
                </c:pt>
                <c:pt idx="66">
                  <c:v>55.384599999999999</c:v>
                </c:pt>
                <c:pt idx="67">
                  <c:v>59.743600000000001</c:v>
                </c:pt>
                <c:pt idx="68">
                  <c:v>59.487200000000001</c:v>
                </c:pt>
                <c:pt idx="69">
                  <c:v>55.640999999999998</c:v>
                </c:pt>
                <c:pt idx="70">
                  <c:v>63.333300000000001</c:v>
                </c:pt>
                <c:pt idx="71">
                  <c:v>53.589700000000001</c:v>
                </c:pt>
                <c:pt idx="72">
                  <c:v>66.666700000000006</c:v>
                </c:pt>
                <c:pt idx="73">
                  <c:v>53.589700000000001</c:v>
                </c:pt>
                <c:pt idx="74">
                  <c:v>57.435899999999997</c:v>
                </c:pt>
                <c:pt idx="75">
                  <c:v>61.2821</c:v>
                </c:pt>
                <c:pt idx="76">
                  <c:v>60</c:v>
                </c:pt>
                <c:pt idx="77">
                  <c:v>59.487200000000001</c:v>
                </c:pt>
                <c:pt idx="78">
                  <c:v>59.743600000000001</c:v>
                </c:pt>
                <c:pt idx="79">
                  <c:v>58.461500000000001</c:v>
                </c:pt>
                <c:pt idx="80">
                  <c:v>55.640999999999998</c:v>
                </c:pt>
                <c:pt idx="81">
                  <c:v>56.153799999999997</c:v>
                </c:pt>
                <c:pt idx="82">
                  <c:v>53.589700000000001</c:v>
                </c:pt>
                <c:pt idx="83">
                  <c:v>64.871799999999993</c:v>
                </c:pt>
                <c:pt idx="84">
                  <c:v>54.102600000000002</c:v>
                </c:pt>
                <c:pt idx="85">
                  <c:v>67.948700000000002</c:v>
                </c:pt>
                <c:pt idx="86">
                  <c:v>57.692300000000003</c:v>
                </c:pt>
                <c:pt idx="87">
                  <c:v>61.794899999999998</c:v>
                </c:pt>
                <c:pt idx="88">
                  <c:v>49.230800000000002</c:v>
                </c:pt>
                <c:pt idx="89">
                  <c:v>63.589700000000001</c:v>
                </c:pt>
                <c:pt idx="90">
                  <c:v>64.615399999999994</c:v>
                </c:pt>
                <c:pt idx="91">
                  <c:v>60.512799999999999</c:v>
                </c:pt>
                <c:pt idx="92">
                  <c:v>57.948700000000002</c:v>
                </c:pt>
                <c:pt idx="93">
                  <c:v>66.410300000000007</c:v>
                </c:pt>
                <c:pt idx="94">
                  <c:v>58.7179</c:v>
                </c:pt>
                <c:pt idx="95">
                  <c:v>57.435899999999997</c:v>
                </c:pt>
                <c:pt idx="96">
                  <c:v>58.7179</c:v>
                </c:pt>
                <c:pt idx="97">
                  <c:v>61.538499999999999</c:v>
                </c:pt>
                <c:pt idx="98">
                  <c:v>59.743600000000001</c:v>
                </c:pt>
                <c:pt idx="99">
                  <c:v>53.076900000000002</c:v>
                </c:pt>
                <c:pt idx="100">
                  <c:v>56.1539</c:v>
                </c:pt>
                <c:pt idx="101">
                  <c:v>61.2821</c:v>
                </c:pt>
                <c:pt idx="102">
                  <c:v>54.615400000000001</c:v>
                </c:pt>
                <c:pt idx="103">
                  <c:v>66.153800000000004</c:v>
                </c:pt>
                <c:pt idx="104">
                  <c:v>58.718000000000004</c:v>
                </c:pt>
                <c:pt idx="105">
                  <c:v>61.025599999999997</c:v>
                </c:pt>
                <c:pt idx="106">
                  <c:v>56.410299999999999</c:v>
                </c:pt>
                <c:pt idx="107">
                  <c:v>58.718000000000004</c:v>
                </c:pt>
                <c:pt idx="108">
                  <c:v>66.153800000000004</c:v>
                </c:pt>
                <c:pt idx="109">
                  <c:v>55.640999999999998</c:v>
                </c:pt>
                <c:pt idx="110">
                  <c:v>61.281999999999996</c:v>
                </c:pt>
                <c:pt idx="111">
                  <c:v>58.205100000000002</c:v>
                </c:pt>
                <c:pt idx="112">
                  <c:v>67.948700000000002</c:v>
                </c:pt>
                <c:pt idx="113">
                  <c:v>60</c:v>
                </c:pt>
                <c:pt idx="114">
                  <c:v>61.025599999999997</c:v>
                </c:pt>
                <c:pt idx="115">
                  <c:v>55.1282</c:v>
                </c:pt>
                <c:pt idx="116">
                  <c:v>59.743600000000001</c:v>
                </c:pt>
                <c:pt idx="117">
                  <c:v>56.923099999999998</c:v>
                </c:pt>
                <c:pt idx="118">
                  <c:v>54.102600000000002</c:v>
                </c:pt>
                <c:pt idx="119">
                  <c:v>55.897399999999998</c:v>
                </c:pt>
                <c:pt idx="120">
                  <c:v>63.846200000000003</c:v>
                </c:pt>
                <c:pt idx="121">
                  <c:v>56.666699999999999</c:v>
                </c:pt>
                <c:pt idx="122">
                  <c:v>58.974400000000003</c:v>
                </c:pt>
                <c:pt idx="123">
                  <c:v>59.743600000000001</c:v>
                </c:pt>
                <c:pt idx="124">
                  <c:v>63.333300000000001</c:v>
                </c:pt>
                <c:pt idx="125">
                  <c:v>52.307699999999997</c:v>
                </c:pt>
                <c:pt idx="126">
                  <c:v>62.051299999999998</c:v>
                </c:pt>
                <c:pt idx="127">
                  <c:v>54.8718</c:v>
                </c:pt>
                <c:pt idx="128">
                  <c:v>52.820500000000003</c:v>
                </c:pt>
                <c:pt idx="129">
                  <c:v>68.7179</c:v>
                </c:pt>
                <c:pt idx="130">
                  <c:v>60.512799999999999</c:v>
                </c:pt>
                <c:pt idx="131">
                  <c:v>58.7179</c:v>
                </c:pt>
                <c:pt idx="132">
                  <c:v>62.051299999999998</c:v>
                </c:pt>
                <c:pt idx="133">
                  <c:v>71.538499999999999</c:v>
                </c:pt>
                <c:pt idx="134">
                  <c:v>55.384599999999999</c:v>
                </c:pt>
                <c:pt idx="135">
                  <c:v>58.461500000000001</c:v>
                </c:pt>
                <c:pt idx="136">
                  <c:v>56.923099999999998</c:v>
                </c:pt>
                <c:pt idx="137">
                  <c:v>64.615399999999994</c:v>
                </c:pt>
                <c:pt idx="138">
                  <c:v>56.666699999999999</c:v>
                </c:pt>
                <c:pt idx="139">
                  <c:v>57.435899999999997</c:v>
                </c:pt>
                <c:pt idx="140">
                  <c:v>68.205100000000002</c:v>
                </c:pt>
                <c:pt idx="141">
                  <c:v>61.538499999999999</c:v>
                </c:pt>
                <c:pt idx="142">
                  <c:v>61.794899999999998</c:v>
                </c:pt>
                <c:pt idx="143">
                  <c:v>53.589700000000001</c:v>
                </c:pt>
                <c:pt idx="144">
                  <c:v>55.897399999999998</c:v>
                </c:pt>
                <c:pt idx="145">
                  <c:v>62.051299999999998</c:v>
                </c:pt>
                <c:pt idx="146">
                  <c:v>60</c:v>
                </c:pt>
                <c:pt idx="147">
                  <c:v>61.2821</c:v>
                </c:pt>
                <c:pt idx="148">
                  <c:v>54.8718</c:v>
                </c:pt>
                <c:pt idx="149">
                  <c:v>64.871799999999993</c:v>
                </c:pt>
                <c:pt idx="150">
                  <c:v>63.589700000000001</c:v>
                </c:pt>
                <c:pt idx="151">
                  <c:v>60.769199999999998</c:v>
                </c:pt>
                <c:pt idx="152">
                  <c:v>64.102599999999995</c:v>
                </c:pt>
                <c:pt idx="153">
                  <c:v>54.8718</c:v>
                </c:pt>
                <c:pt idx="154">
                  <c:v>54.359000000000002</c:v>
                </c:pt>
                <c:pt idx="155">
                  <c:v>61.025599999999997</c:v>
                </c:pt>
                <c:pt idx="156">
                  <c:v>58.461500000000001</c:v>
                </c:pt>
                <c:pt idx="157">
                  <c:v>64.358999999999995</c:v>
                </c:pt>
                <c:pt idx="158">
                  <c:v>52.820500000000003</c:v>
                </c:pt>
                <c:pt idx="159">
                  <c:v>62.564100000000003</c:v>
                </c:pt>
                <c:pt idx="160">
                  <c:v>58.974400000000003</c:v>
                </c:pt>
                <c:pt idx="161">
                  <c:v>58.718000000000004</c:v>
                </c:pt>
                <c:pt idx="162">
                  <c:v>55.640999999999998</c:v>
                </c:pt>
                <c:pt idx="163">
                  <c:v>57.179499999999997</c:v>
                </c:pt>
                <c:pt idx="164">
                  <c:v>60.512799999999999</c:v>
                </c:pt>
                <c:pt idx="165">
                  <c:v>56.666699999999999</c:v>
                </c:pt>
                <c:pt idx="166">
                  <c:v>59.230800000000002</c:v>
                </c:pt>
                <c:pt idx="167">
                  <c:v>57.179499999999997</c:v>
                </c:pt>
                <c:pt idx="168">
                  <c:v>63.076900000000002</c:v>
                </c:pt>
                <c:pt idx="169">
                  <c:v>56.1539</c:v>
                </c:pt>
                <c:pt idx="170">
                  <c:v>55.384599999999999</c:v>
                </c:pt>
                <c:pt idx="171">
                  <c:v>56.153799999999997</c:v>
                </c:pt>
                <c:pt idx="172">
                  <c:v>61.281999999999996</c:v>
                </c:pt>
                <c:pt idx="173">
                  <c:v>60.769199999999998</c:v>
                </c:pt>
                <c:pt idx="174">
                  <c:v>64.358999999999995</c:v>
                </c:pt>
                <c:pt idx="175">
                  <c:v>67.179500000000004</c:v>
                </c:pt>
                <c:pt idx="176">
                  <c:v>64.102599999999995</c:v>
                </c:pt>
                <c:pt idx="177">
                  <c:v>55.897399999999998</c:v>
                </c:pt>
                <c:pt idx="178">
                  <c:v>62.564100000000003</c:v>
                </c:pt>
                <c:pt idx="179">
                  <c:v>58.974400000000003</c:v>
                </c:pt>
                <c:pt idx="180">
                  <c:v>59.487200000000001</c:v>
                </c:pt>
                <c:pt idx="181">
                  <c:v>58.205100000000002</c:v>
                </c:pt>
                <c:pt idx="182">
                  <c:v>63.589700000000001</c:v>
                </c:pt>
                <c:pt idx="183">
                  <c:v>62.307699999999997</c:v>
                </c:pt>
                <c:pt idx="184">
                  <c:v>61.025599999999997</c:v>
                </c:pt>
                <c:pt idx="185">
                  <c:v>61.025599999999997</c:v>
                </c:pt>
                <c:pt idx="186">
                  <c:v>59.487200000000001</c:v>
                </c:pt>
                <c:pt idx="187">
                  <c:v>54.615400000000001</c:v>
                </c:pt>
                <c:pt idx="188">
                  <c:v>66.153800000000004</c:v>
                </c:pt>
                <c:pt idx="189">
                  <c:v>58.461500000000001</c:v>
                </c:pt>
                <c:pt idx="190">
                  <c:v>55.640999999999998</c:v>
                </c:pt>
                <c:pt idx="191">
                  <c:v>61.025599999999997</c:v>
                </c:pt>
                <c:pt idx="192">
                  <c:v>60.769199999999998</c:v>
                </c:pt>
                <c:pt idx="193">
                  <c:v>58.205100000000002</c:v>
                </c:pt>
                <c:pt idx="194">
                  <c:v>61.025599999999997</c:v>
                </c:pt>
                <c:pt idx="195">
                  <c:v>66.923100000000005</c:v>
                </c:pt>
                <c:pt idx="196">
                  <c:v>51.538499999999999</c:v>
                </c:pt>
                <c:pt idx="197">
                  <c:v>57.435899999999997</c:v>
                </c:pt>
                <c:pt idx="198">
                  <c:v>58.974400000000003</c:v>
                </c:pt>
                <c:pt idx="199">
                  <c:v>58.461500000000001</c:v>
                </c:pt>
                <c:pt idx="200">
                  <c:v>61.794899999999998</c:v>
                </c:pt>
                <c:pt idx="201">
                  <c:v>62.820500000000003</c:v>
                </c:pt>
                <c:pt idx="202">
                  <c:v>58.205100000000002</c:v>
                </c:pt>
                <c:pt idx="203">
                  <c:v>66.410200000000003</c:v>
                </c:pt>
                <c:pt idx="204">
                  <c:v>60.256399999999999</c:v>
                </c:pt>
                <c:pt idx="205">
                  <c:v>62.307699999999997</c:v>
                </c:pt>
                <c:pt idx="206">
                  <c:v>60</c:v>
                </c:pt>
                <c:pt idx="207">
                  <c:v>61.538499999999999</c:v>
                </c:pt>
                <c:pt idx="208">
                  <c:v>59.230800000000002</c:v>
                </c:pt>
                <c:pt idx="209">
                  <c:v>57.692300000000003</c:v>
                </c:pt>
                <c:pt idx="210">
                  <c:v>55.640999999999998</c:v>
                </c:pt>
                <c:pt idx="211">
                  <c:v>56.923099999999998</c:v>
                </c:pt>
                <c:pt idx="212">
                  <c:v>59.743600000000001</c:v>
                </c:pt>
                <c:pt idx="213">
                  <c:v>62.307699999999997</c:v>
                </c:pt>
                <c:pt idx="214">
                  <c:v>59.487200000000001</c:v>
                </c:pt>
                <c:pt idx="215">
                  <c:v>64.871799999999993</c:v>
                </c:pt>
                <c:pt idx="216">
                  <c:v>56.410299999999999</c:v>
                </c:pt>
                <c:pt idx="217">
                  <c:v>64.358999999999995</c:v>
                </c:pt>
                <c:pt idx="218">
                  <c:v>65.641000000000005</c:v>
                </c:pt>
                <c:pt idx="219">
                  <c:v>70.512799999999999</c:v>
                </c:pt>
                <c:pt idx="220">
                  <c:v>70.256399999999999</c:v>
                </c:pt>
                <c:pt idx="221">
                  <c:v>52.564100000000003</c:v>
                </c:pt>
                <c:pt idx="222">
                  <c:v>63.589700000000001</c:v>
                </c:pt>
                <c:pt idx="223">
                  <c:v>58.7179</c:v>
                </c:pt>
                <c:pt idx="224">
                  <c:v>65.128200000000007</c:v>
                </c:pt>
                <c:pt idx="225">
                  <c:v>55.1282</c:v>
                </c:pt>
                <c:pt idx="226">
                  <c:v>66.923100000000005</c:v>
                </c:pt>
                <c:pt idx="227">
                  <c:v>63.846200000000003</c:v>
                </c:pt>
                <c:pt idx="228">
                  <c:v>58.7179</c:v>
                </c:pt>
                <c:pt idx="229">
                  <c:v>63.076900000000002</c:v>
                </c:pt>
                <c:pt idx="230">
                  <c:v>61.025599999999997</c:v>
                </c:pt>
                <c:pt idx="231">
                  <c:v>62.051299999999998</c:v>
                </c:pt>
                <c:pt idx="232">
                  <c:v>67.692300000000003</c:v>
                </c:pt>
                <c:pt idx="233">
                  <c:v>60.256399999999999</c:v>
                </c:pt>
                <c:pt idx="234">
                  <c:v>68.205100000000002</c:v>
                </c:pt>
                <c:pt idx="235">
                  <c:v>63.333300000000001</c:v>
                </c:pt>
                <c:pt idx="236">
                  <c:v>58.974400000000003</c:v>
                </c:pt>
                <c:pt idx="237">
                  <c:v>63.589700000000001</c:v>
                </c:pt>
                <c:pt idx="238">
                  <c:v>55.384599999999999</c:v>
                </c:pt>
                <c:pt idx="239">
                  <c:v>58.974400000000003</c:v>
                </c:pt>
                <c:pt idx="240">
                  <c:v>67.179500000000004</c:v>
                </c:pt>
                <c:pt idx="241">
                  <c:v>63.333300000000001</c:v>
                </c:pt>
                <c:pt idx="242">
                  <c:v>62.051299999999998</c:v>
                </c:pt>
                <c:pt idx="243">
                  <c:v>59.743600000000001</c:v>
                </c:pt>
                <c:pt idx="244">
                  <c:v>54.359000000000002</c:v>
                </c:pt>
                <c:pt idx="245">
                  <c:v>61.025599999999997</c:v>
                </c:pt>
                <c:pt idx="246">
                  <c:v>61.2821</c:v>
                </c:pt>
                <c:pt idx="247">
                  <c:v>60</c:v>
                </c:pt>
                <c:pt idx="248">
                  <c:v>62.051299999999998</c:v>
                </c:pt>
                <c:pt idx="249">
                  <c:v>71.025599999999997</c:v>
                </c:pt>
                <c:pt idx="250">
                  <c:v>63.846200000000003</c:v>
                </c:pt>
                <c:pt idx="251">
                  <c:v>56.1539</c:v>
                </c:pt>
                <c:pt idx="252">
                  <c:v>64.358999999999995</c:v>
                </c:pt>
                <c:pt idx="253">
                  <c:v>60.256399999999999</c:v>
                </c:pt>
                <c:pt idx="254">
                  <c:v>57.179499999999997</c:v>
                </c:pt>
                <c:pt idx="255">
                  <c:v>63.8461</c:v>
                </c:pt>
                <c:pt idx="256">
                  <c:v>56.410299999999999</c:v>
                </c:pt>
                <c:pt idx="257">
                  <c:v>56.410299999999999</c:v>
                </c:pt>
                <c:pt idx="258">
                  <c:v>57.692300000000003</c:v>
                </c:pt>
                <c:pt idx="259">
                  <c:v>56.1539</c:v>
                </c:pt>
                <c:pt idx="260">
                  <c:v>57.435899999999997</c:v>
                </c:pt>
                <c:pt idx="261">
                  <c:v>70.512799999999999</c:v>
                </c:pt>
                <c:pt idx="262">
                  <c:v>56.923099999999998</c:v>
                </c:pt>
                <c:pt idx="263">
                  <c:v>60.256399999999999</c:v>
                </c:pt>
                <c:pt idx="264">
                  <c:v>61.025599999999997</c:v>
                </c:pt>
                <c:pt idx="265">
                  <c:v>55.384599999999999</c:v>
                </c:pt>
                <c:pt idx="266">
                  <c:v>61.794899999999998</c:v>
                </c:pt>
                <c:pt idx="267">
                  <c:v>55.897399999999998</c:v>
                </c:pt>
                <c:pt idx="268">
                  <c:v>62.820500000000003</c:v>
                </c:pt>
                <c:pt idx="269">
                  <c:v>63.589700000000001</c:v>
                </c:pt>
                <c:pt idx="270">
                  <c:v>62.564100000000003</c:v>
                </c:pt>
                <c:pt idx="271">
                  <c:v>64.615399999999994</c:v>
                </c:pt>
                <c:pt idx="272">
                  <c:v>63.333300000000001</c:v>
                </c:pt>
                <c:pt idx="273">
                  <c:v>54.102600000000002</c:v>
                </c:pt>
                <c:pt idx="274">
                  <c:v>58.461500000000001</c:v>
                </c:pt>
                <c:pt idx="275">
                  <c:v>55.897399999999998</c:v>
                </c:pt>
                <c:pt idx="276">
                  <c:v>56.666699999999999</c:v>
                </c:pt>
                <c:pt idx="277">
                  <c:v>60.256399999999999</c:v>
                </c:pt>
                <c:pt idx="278">
                  <c:v>57.179499999999997</c:v>
                </c:pt>
                <c:pt idx="279">
                  <c:v>61.025599999999997</c:v>
                </c:pt>
                <c:pt idx="280">
                  <c:v>59.487200000000001</c:v>
                </c:pt>
                <c:pt idx="281">
                  <c:v>51.794899999999998</c:v>
                </c:pt>
                <c:pt idx="282">
                  <c:v>57.179499999999997</c:v>
                </c:pt>
                <c:pt idx="283">
                  <c:v>68.461500000000001</c:v>
                </c:pt>
                <c:pt idx="284">
                  <c:v>58.974400000000003</c:v>
                </c:pt>
                <c:pt idx="285">
                  <c:v>60.769199999999998</c:v>
                </c:pt>
                <c:pt idx="286">
                  <c:v>57.179499999999997</c:v>
                </c:pt>
                <c:pt idx="287">
                  <c:v>59.487200000000001</c:v>
                </c:pt>
                <c:pt idx="288">
                  <c:v>64.871799999999993</c:v>
                </c:pt>
                <c:pt idx="289">
                  <c:v>59.743600000000001</c:v>
                </c:pt>
                <c:pt idx="290">
                  <c:v>54.8718</c:v>
                </c:pt>
                <c:pt idx="291">
                  <c:v>57.948700000000002</c:v>
                </c:pt>
                <c:pt idx="292">
                  <c:v>55.897399999999998</c:v>
                </c:pt>
                <c:pt idx="293">
                  <c:v>54.359000000000002</c:v>
                </c:pt>
                <c:pt idx="294">
                  <c:v>71.538499999999999</c:v>
                </c:pt>
                <c:pt idx="295">
                  <c:v>63.333300000000001</c:v>
                </c:pt>
                <c:pt idx="296">
                  <c:v>64.102599999999995</c:v>
                </c:pt>
                <c:pt idx="297">
                  <c:v>53.076900000000002</c:v>
                </c:pt>
                <c:pt idx="298">
                  <c:v>54.8718</c:v>
                </c:pt>
                <c:pt idx="299">
                  <c:v>62.820500000000003</c:v>
                </c:pt>
                <c:pt idx="300">
                  <c:v>53.589700000000001</c:v>
                </c:pt>
                <c:pt idx="301">
                  <c:v>60</c:v>
                </c:pt>
                <c:pt idx="302">
                  <c:v>55.1282</c:v>
                </c:pt>
                <c:pt idx="303">
                  <c:v>60.256399999999999</c:v>
                </c:pt>
                <c:pt idx="304">
                  <c:v>62.564100000000003</c:v>
                </c:pt>
                <c:pt idx="305">
                  <c:v>64.102599999999995</c:v>
                </c:pt>
                <c:pt idx="306">
                  <c:v>48.205100000000002</c:v>
                </c:pt>
                <c:pt idx="307">
                  <c:v>61.794899999999998</c:v>
                </c:pt>
                <c:pt idx="308">
                  <c:v>59.230800000000002</c:v>
                </c:pt>
                <c:pt idx="309">
                  <c:v>59.230800000000002</c:v>
                </c:pt>
                <c:pt idx="310">
                  <c:v>51.794899999999998</c:v>
                </c:pt>
                <c:pt idx="311">
                  <c:v>60.769199999999998</c:v>
                </c:pt>
                <c:pt idx="312">
                  <c:v>56.923099999999998</c:v>
                </c:pt>
                <c:pt idx="313">
                  <c:v>67.948700000000002</c:v>
                </c:pt>
                <c:pt idx="314">
                  <c:v>56.923099999999998</c:v>
                </c:pt>
                <c:pt idx="315">
                  <c:v>60</c:v>
                </c:pt>
                <c:pt idx="316">
                  <c:v>57.179499999999997</c:v>
                </c:pt>
                <c:pt idx="317">
                  <c:v>58.7179</c:v>
                </c:pt>
                <c:pt idx="318">
                  <c:v>59.487200000000001</c:v>
                </c:pt>
                <c:pt idx="319">
                  <c:v>60.512799999999999</c:v>
                </c:pt>
                <c:pt idx="320">
                  <c:v>54.8718</c:v>
                </c:pt>
                <c:pt idx="321">
                  <c:v>65.641000000000005</c:v>
                </c:pt>
                <c:pt idx="322">
                  <c:v>64.102599999999995</c:v>
                </c:pt>
                <c:pt idx="323">
                  <c:v>55.640999999999998</c:v>
                </c:pt>
                <c:pt idx="324">
                  <c:v>57.435899999999997</c:v>
                </c:pt>
                <c:pt idx="325">
                  <c:v>63.076900000000002</c:v>
                </c:pt>
                <c:pt idx="326">
                  <c:v>64.871799999999993</c:v>
                </c:pt>
                <c:pt idx="327">
                  <c:v>55.897399999999998</c:v>
                </c:pt>
                <c:pt idx="328">
                  <c:v>60.769199999999998</c:v>
                </c:pt>
                <c:pt idx="329">
                  <c:v>55.897399999999998</c:v>
                </c:pt>
                <c:pt idx="330">
                  <c:v>61.025599999999997</c:v>
                </c:pt>
                <c:pt idx="331">
                  <c:v>63.333300000000001</c:v>
                </c:pt>
                <c:pt idx="332">
                  <c:v>55.897399999999998</c:v>
                </c:pt>
                <c:pt idx="333">
                  <c:v>62.051299999999998</c:v>
                </c:pt>
                <c:pt idx="334">
                  <c:v>60.512799999999999</c:v>
                </c:pt>
                <c:pt idx="335">
                  <c:v>58.205100000000002</c:v>
                </c:pt>
                <c:pt idx="336">
                  <c:v>59.487200000000001</c:v>
                </c:pt>
                <c:pt idx="337">
                  <c:v>66.153800000000004</c:v>
                </c:pt>
                <c:pt idx="338">
                  <c:v>54.102600000000002</c:v>
                </c:pt>
                <c:pt idx="339">
                  <c:v>61.538499999999999</c:v>
                </c:pt>
                <c:pt idx="340">
                  <c:v>61.2821</c:v>
                </c:pt>
                <c:pt idx="341">
                  <c:v>60.512799999999999</c:v>
                </c:pt>
                <c:pt idx="342">
                  <c:v>61.2821</c:v>
                </c:pt>
                <c:pt idx="343">
                  <c:v>66.153800000000004</c:v>
                </c:pt>
                <c:pt idx="344">
                  <c:v>57.948700000000002</c:v>
                </c:pt>
                <c:pt idx="345">
                  <c:v>53.589700000000001</c:v>
                </c:pt>
                <c:pt idx="346">
                  <c:v>57.948700000000002</c:v>
                </c:pt>
                <c:pt idx="347">
                  <c:v>55.640999999999998</c:v>
                </c:pt>
                <c:pt idx="348">
                  <c:v>54.102600000000002</c:v>
                </c:pt>
                <c:pt idx="349">
                  <c:v>68.7179</c:v>
                </c:pt>
                <c:pt idx="350">
                  <c:v>57.948700000000002</c:v>
                </c:pt>
                <c:pt idx="351">
                  <c:v>64.358999999999995</c:v>
                </c:pt>
                <c:pt idx="352">
                  <c:v>63.589700000000001</c:v>
                </c:pt>
                <c:pt idx="353">
                  <c:v>58.205100000000002</c:v>
                </c:pt>
                <c:pt idx="354">
                  <c:v>61.025599999999997</c:v>
                </c:pt>
                <c:pt idx="355">
                  <c:v>67.692300000000003</c:v>
                </c:pt>
                <c:pt idx="356">
                  <c:v>59.487200000000001</c:v>
                </c:pt>
                <c:pt idx="357">
                  <c:v>56.666699999999999</c:v>
                </c:pt>
                <c:pt idx="358">
                  <c:v>64.871799999999993</c:v>
                </c:pt>
                <c:pt idx="359">
                  <c:v>60.769199999999998</c:v>
                </c:pt>
                <c:pt idx="360">
                  <c:v>62.307699999999997</c:v>
                </c:pt>
                <c:pt idx="361">
                  <c:v>65.897400000000005</c:v>
                </c:pt>
                <c:pt idx="362">
                  <c:v>56.410299999999999</c:v>
                </c:pt>
                <c:pt idx="363">
                  <c:v>56.666699999999999</c:v>
                </c:pt>
                <c:pt idx="364">
                  <c:v>62.051299999999998</c:v>
                </c:pt>
                <c:pt idx="365">
                  <c:v>68.974400000000003</c:v>
                </c:pt>
                <c:pt idx="366">
                  <c:v>57.435899999999997</c:v>
                </c:pt>
                <c:pt idx="367">
                  <c:v>58.7179</c:v>
                </c:pt>
                <c:pt idx="368">
                  <c:v>65.641000000000005</c:v>
                </c:pt>
                <c:pt idx="369">
                  <c:v>70.256399999999999</c:v>
                </c:pt>
                <c:pt idx="370">
                  <c:v>56.153799999999997</c:v>
                </c:pt>
                <c:pt idx="371">
                  <c:v>62.564100000000003</c:v>
                </c:pt>
                <c:pt idx="372">
                  <c:v>61.794899999999998</c:v>
                </c:pt>
                <c:pt idx="373">
                  <c:v>60</c:v>
                </c:pt>
                <c:pt idx="374">
                  <c:v>63.076900000000002</c:v>
                </c:pt>
                <c:pt idx="375">
                  <c:v>55.640999999999998</c:v>
                </c:pt>
                <c:pt idx="376">
                  <c:v>56.410299999999999</c:v>
                </c:pt>
                <c:pt idx="377">
                  <c:v>59.743600000000001</c:v>
                </c:pt>
                <c:pt idx="378">
                  <c:v>57.948700000000002</c:v>
                </c:pt>
                <c:pt idx="379">
                  <c:v>54.359000000000002</c:v>
                </c:pt>
                <c:pt idx="380">
                  <c:v>60.769199999999998</c:v>
                </c:pt>
                <c:pt idx="381">
                  <c:v>57.179499999999997</c:v>
                </c:pt>
                <c:pt idx="382">
                  <c:v>64.102599999999995</c:v>
                </c:pt>
                <c:pt idx="383">
                  <c:v>59.743600000000001</c:v>
                </c:pt>
                <c:pt idx="384">
                  <c:v>57.948700000000002</c:v>
                </c:pt>
                <c:pt idx="385">
                  <c:v>58.974400000000003</c:v>
                </c:pt>
                <c:pt idx="386">
                  <c:v>54.615400000000001</c:v>
                </c:pt>
                <c:pt idx="387">
                  <c:v>63.8461</c:v>
                </c:pt>
                <c:pt idx="388">
                  <c:v>53.589700000000001</c:v>
                </c:pt>
                <c:pt idx="389">
                  <c:v>56.666699999999999</c:v>
                </c:pt>
                <c:pt idx="390">
                  <c:v>63.076900000000002</c:v>
                </c:pt>
                <c:pt idx="391">
                  <c:v>53.333300000000001</c:v>
                </c:pt>
                <c:pt idx="392">
                  <c:v>61.2821</c:v>
                </c:pt>
                <c:pt idx="393">
                  <c:v>56.666699999999999</c:v>
                </c:pt>
                <c:pt idx="394">
                  <c:v>68.7179</c:v>
                </c:pt>
                <c:pt idx="395">
                  <c:v>64.102599999999995</c:v>
                </c:pt>
                <c:pt idx="396">
                  <c:v>61.538499999999999</c:v>
                </c:pt>
                <c:pt idx="397">
                  <c:v>63.333300000000001</c:v>
                </c:pt>
                <c:pt idx="398">
                  <c:v>55.1282</c:v>
                </c:pt>
                <c:pt idx="399">
                  <c:v>57.179499999999997</c:v>
                </c:pt>
                <c:pt idx="400">
                  <c:v>58.461500000000001</c:v>
                </c:pt>
                <c:pt idx="401">
                  <c:v>64.871799999999993</c:v>
                </c:pt>
                <c:pt idx="402">
                  <c:v>61.281999999999996</c:v>
                </c:pt>
                <c:pt idx="403">
                  <c:v>62.307699999999997</c:v>
                </c:pt>
                <c:pt idx="404">
                  <c:v>56.410299999999999</c:v>
                </c:pt>
                <c:pt idx="405">
                  <c:v>55.897399999999998</c:v>
                </c:pt>
                <c:pt idx="406">
                  <c:v>64.102599999999995</c:v>
                </c:pt>
                <c:pt idx="407">
                  <c:v>62.051299999999998</c:v>
                </c:pt>
                <c:pt idx="408">
                  <c:v>60.512799999999999</c:v>
                </c:pt>
                <c:pt idx="409">
                  <c:v>54.359000000000002</c:v>
                </c:pt>
                <c:pt idx="410">
                  <c:v>58.461500000000001</c:v>
                </c:pt>
                <c:pt idx="411">
                  <c:v>59.743600000000001</c:v>
                </c:pt>
                <c:pt idx="412">
                  <c:v>57.692300000000003</c:v>
                </c:pt>
                <c:pt idx="413">
                  <c:v>60.512799999999999</c:v>
                </c:pt>
                <c:pt idx="414">
                  <c:v>59.230800000000002</c:v>
                </c:pt>
                <c:pt idx="415">
                  <c:v>57.435899999999997</c:v>
                </c:pt>
                <c:pt idx="416">
                  <c:v>70</c:v>
                </c:pt>
                <c:pt idx="417">
                  <c:v>54.8718</c:v>
                </c:pt>
                <c:pt idx="418">
                  <c:v>66.923100000000005</c:v>
                </c:pt>
                <c:pt idx="419">
                  <c:v>53.589700000000001</c:v>
                </c:pt>
                <c:pt idx="420">
                  <c:v>58.205100000000002</c:v>
                </c:pt>
                <c:pt idx="421">
                  <c:v>59.230800000000002</c:v>
                </c:pt>
                <c:pt idx="422">
                  <c:v>63.8461</c:v>
                </c:pt>
                <c:pt idx="423">
                  <c:v>61.281999999999996</c:v>
                </c:pt>
                <c:pt idx="424">
                  <c:v>61.025599999999997</c:v>
                </c:pt>
                <c:pt idx="425">
                  <c:v>57.179499999999997</c:v>
                </c:pt>
                <c:pt idx="426">
                  <c:v>64.871799999999993</c:v>
                </c:pt>
                <c:pt idx="427">
                  <c:v>54.359000000000002</c:v>
                </c:pt>
                <c:pt idx="428">
                  <c:v>56.1539</c:v>
                </c:pt>
                <c:pt idx="429">
                  <c:v>60.769199999999998</c:v>
                </c:pt>
                <c:pt idx="430">
                  <c:v>58.461500000000001</c:v>
                </c:pt>
                <c:pt idx="431">
                  <c:v>54.615400000000001</c:v>
                </c:pt>
                <c:pt idx="432">
                  <c:v>60.512799999999999</c:v>
                </c:pt>
                <c:pt idx="433">
                  <c:v>58.974400000000003</c:v>
                </c:pt>
                <c:pt idx="434">
                  <c:v>66.410300000000007</c:v>
                </c:pt>
                <c:pt idx="435">
                  <c:v>67.435900000000004</c:v>
                </c:pt>
                <c:pt idx="436">
                  <c:v>62.820500000000003</c:v>
                </c:pt>
                <c:pt idx="437">
                  <c:v>58.205100000000002</c:v>
                </c:pt>
                <c:pt idx="438">
                  <c:v>56.923099999999998</c:v>
                </c:pt>
                <c:pt idx="439">
                  <c:v>55.640999999999998</c:v>
                </c:pt>
                <c:pt idx="440">
                  <c:v>57.435899999999997</c:v>
                </c:pt>
                <c:pt idx="441">
                  <c:v>57.948700000000002</c:v>
                </c:pt>
                <c:pt idx="442">
                  <c:v>58.974400000000003</c:v>
                </c:pt>
                <c:pt idx="443">
                  <c:v>64.102599999999995</c:v>
                </c:pt>
                <c:pt idx="444">
                  <c:v>60.256399999999999</c:v>
                </c:pt>
                <c:pt idx="445">
                  <c:v>60.512799999999999</c:v>
                </c:pt>
                <c:pt idx="446">
                  <c:v>62.564100000000003</c:v>
                </c:pt>
                <c:pt idx="447">
                  <c:v>61.025599999999997</c:v>
                </c:pt>
                <c:pt idx="448">
                  <c:v>58.205100000000002</c:v>
                </c:pt>
                <c:pt idx="449">
                  <c:v>58.7179</c:v>
                </c:pt>
                <c:pt idx="450">
                  <c:v>63.589700000000001</c:v>
                </c:pt>
                <c:pt idx="451">
                  <c:v>65.897400000000005</c:v>
                </c:pt>
                <c:pt idx="452">
                  <c:v>53.333300000000001</c:v>
                </c:pt>
                <c:pt idx="453">
                  <c:v>62.564100000000003</c:v>
                </c:pt>
                <c:pt idx="454">
                  <c:v>55.384599999999999</c:v>
                </c:pt>
                <c:pt idx="455">
                  <c:v>65.897400000000005</c:v>
                </c:pt>
                <c:pt idx="456">
                  <c:v>64.615399999999994</c:v>
                </c:pt>
                <c:pt idx="457">
                  <c:v>62.307699999999997</c:v>
                </c:pt>
                <c:pt idx="458">
                  <c:v>59.743600000000001</c:v>
                </c:pt>
                <c:pt idx="459">
                  <c:v>60.512799999999999</c:v>
                </c:pt>
                <c:pt idx="460">
                  <c:v>59.743600000000001</c:v>
                </c:pt>
                <c:pt idx="461">
                  <c:v>63.333300000000001</c:v>
                </c:pt>
                <c:pt idx="462">
                  <c:v>61.794899999999998</c:v>
                </c:pt>
                <c:pt idx="463">
                  <c:v>67.948700000000002</c:v>
                </c:pt>
                <c:pt idx="464">
                  <c:v>64.102599999999995</c:v>
                </c:pt>
                <c:pt idx="465">
                  <c:v>62.820500000000003</c:v>
                </c:pt>
                <c:pt idx="466">
                  <c:v>56.153799999999997</c:v>
                </c:pt>
                <c:pt idx="467">
                  <c:v>64.102599999999995</c:v>
                </c:pt>
                <c:pt idx="468">
                  <c:v>59.230800000000002</c:v>
                </c:pt>
                <c:pt idx="469">
                  <c:v>57.435899999999997</c:v>
                </c:pt>
                <c:pt idx="470">
                  <c:v>68.718000000000004</c:v>
                </c:pt>
                <c:pt idx="471">
                  <c:v>60.256399999999999</c:v>
                </c:pt>
                <c:pt idx="472">
                  <c:v>55.384599999999999</c:v>
                </c:pt>
                <c:pt idx="473">
                  <c:v>56.666699999999999</c:v>
                </c:pt>
                <c:pt idx="474">
                  <c:v>56.153799999999997</c:v>
                </c:pt>
                <c:pt idx="475">
                  <c:v>61.025599999999997</c:v>
                </c:pt>
                <c:pt idx="476">
                  <c:v>62.051299999999998</c:v>
                </c:pt>
                <c:pt idx="477">
                  <c:v>57.948700000000002</c:v>
                </c:pt>
                <c:pt idx="478">
                  <c:v>56.666699999999999</c:v>
                </c:pt>
                <c:pt idx="479">
                  <c:v>62.820500000000003</c:v>
                </c:pt>
                <c:pt idx="480">
                  <c:v>63.589700000000001</c:v>
                </c:pt>
                <c:pt idx="481">
                  <c:v>63.333300000000001</c:v>
                </c:pt>
                <c:pt idx="482">
                  <c:v>50.769199999999998</c:v>
                </c:pt>
                <c:pt idx="483">
                  <c:v>65.897400000000005</c:v>
                </c:pt>
                <c:pt idx="484">
                  <c:v>63.076900000000002</c:v>
                </c:pt>
                <c:pt idx="485">
                  <c:v>66.153800000000004</c:v>
                </c:pt>
                <c:pt idx="486">
                  <c:v>61.538499999999999</c:v>
                </c:pt>
                <c:pt idx="487">
                  <c:v>59.487200000000001</c:v>
                </c:pt>
                <c:pt idx="488">
                  <c:v>63.333300000000001</c:v>
                </c:pt>
                <c:pt idx="489">
                  <c:v>62.820500000000003</c:v>
                </c:pt>
                <c:pt idx="490">
                  <c:v>61.794899999999998</c:v>
                </c:pt>
                <c:pt idx="491">
                  <c:v>61.025599999999997</c:v>
                </c:pt>
                <c:pt idx="492">
                  <c:v>58.974400000000003</c:v>
                </c:pt>
                <c:pt idx="493">
                  <c:v>58.7179</c:v>
                </c:pt>
                <c:pt idx="494">
                  <c:v>52.051299999999998</c:v>
                </c:pt>
                <c:pt idx="495">
                  <c:v>55.384599999999999</c:v>
                </c:pt>
                <c:pt idx="496">
                  <c:v>57.179499999999997</c:v>
                </c:pt>
                <c:pt idx="497">
                  <c:v>65.128200000000007</c:v>
                </c:pt>
                <c:pt idx="498">
                  <c:v>59.743600000000001</c:v>
                </c:pt>
                <c:pt idx="499">
                  <c:v>64.358999999999995</c:v>
                </c:pt>
                <c:pt idx="500">
                  <c:v>56.923099999999998</c:v>
                </c:pt>
                <c:pt idx="501">
                  <c:v>63.333300000000001</c:v>
                </c:pt>
                <c:pt idx="502">
                  <c:v>53.333300000000001</c:v>
                </c:pt>
                <c:pt idx="503">
                  <c:v>61.538499999999999</c:v>
                </c:pt>
                <c:pt idx="504">
                  <c:v>63.076900000000002</c:v>
                </c:pt>
                <c:pt idx="505">
                  <c:v>61.794899999999998</c:v>
                </c:pt>
                <c:pt idx="506">
                  <c:v>58.7179</c:v>
                </c:pt>
                <c:pt idx="507">
                  <c:v>66.923100000000005</c:v>
                </c:pt>
                <c:pt idx="508">
                  <c:v>55.384599999999999</c:v>
                </c:pt>
                <c:pt idx="509">
                  <c:v>61.794899999999998</c:v>
                </c:pt>
                <c:pt idx="510">
                  <c:v>62.051299999999998</c:v>
                </c:pt>
                <c:pt idx="511">
                  <c:v>63.333300000000001</c:v>
                </c:pt>
                <c:pt idx="512">
                  <c:v>62.820500000000003</c:v>
                </c:pt>
                <c:pt idx="513">
                  <c:v>60.512799999999999</c:v>
                </c:pt>
                <c:pt idx="514">
                  <c:v>58.205100000000002</c:v>
                </c:pt>
                <c:pt idx="515">
                  <c:v>64.871799999999993</c:v>
                </c:pt>
                <c:pt idx="516">
                  <c:v>61.025599999999997</c:v>
                </c:pt>
                <c:pt idx="517">
                  <c:v>63.589700000000001</c:v>
                </c:pt>
                <c:pt idx="518">
                  <c:v>62.051299999999998</c:v>
                </c:pt>
                <c:pt idx="519">
                  <c:v>57.179499999999997</c:v>
                </c:pt>
                <c:pt idx="520">
                  <c:v>59.230800000000002</c:v>
                </c:pt>
                <c:pt idx="521">
                  <c:v>60.769199999999998</c:v>
                </c:pt>
                <c:pt idx="522">
                  <c:v>59.230800000000002</c:v>
                </c:pt>
                <c:pt idx="523">
                  <c:v>59.487200000000001</c:v>
                </c:pt>
                <c:pt idx="524">
                  <c:v>61.794899999999998</c:v>
                </c:pt>
                <c:pt idx="525">
                  <c:v>61.538499999999999</c:v>
                </c:pt>
                <c:pt idx="526">
                  <c:v>59.230800000000002</c:v>
                </c:pt>
                <c:pt idx="527">
                  <c:v>52.051299999999998</c:v>
                </c:pt>
                <c:pt idx="528">
                  <c:v>62.307699999999997</c:v>
                </c:pt>
                <c:pt idx="529">
                  <c:v>55.897399999999998</c:v>
                </c:pt>
                <c:pt idx="530">
                  <c:v>58.205100000000002</c:v>
                </c:pt>
                <c:pt idx="531">
                  <c:v>65.641000000000005</c:v>
                </c:pt>
                <c:pt idx="532">
                  <c:v>71.025599999999997</c:v>
                </c:pt>
                <c:pt idx="533">
                  <c:v>66.666700000000006</c:v>
                </c:pt>
                <c:pt idx="534">
                  <c:v>57.692300000000003</c:v>
                </c:pt>
                <c:pt idx="535">
                  <c:v>50.769199999999998</c:v>
                </c:pt>
                <c:pt idx="536">
                  <c:v>60.512799999999999</c:v>
                </c:pt>
                <c:pt idx="537">
                  <c:v>65.128200000000007</c:v>
                </c:pt>
                <c:pt idx="538">
                  <c:v>60</c:v>
                </c:pt>
                <c:pt idx="539">
                  <c:v>62.051299999999998</c:v>
                </c:pt>
                <c:pt idx="540">
                  <c:v>56.666699999999999</c:v>
                </c:pt>
                <c:pt idx="541">
                  <c:v>65.897400000000005</c:v>
                </c:pt>
                <c:pt idx="542">
                  <c:v>61.794899999999998</c:v>
                </c:pt>
                <c:pt idx="543">
                  <c:v>60.256399999999999</c:v>
                </c:pt>
                <c:pt idx="544">
                  <c:v>56.666699999999999</c:v>
                </c:pt>
                <c:pt idx="545">
                  <c:v>53.333300000000001</c:v>
                </c:pt>
                <c:pt idx="546">
                  <c:v>62.051299999999998</c:v>
                </c:pt>
                <c:pt idx="547">
                  <c:v>58.974400000000003</c:v>
                </c:pt>
                <c:pt idx="548">
                  <c:v>58.7179</c:v>
                </c:pt>
                <c:pt idx="549">
                  <c:v>56.153799999999997</c:v>
                </c:pt>
                <c:pt idx="550">
                  <c:v>60.256399999999999</c:v>
                </c:pt>
                <c:pt idx="551">
                  <c:v>68.461500000000001</c:v>
                </c:pt>
                <c:pt idx="552">
                  <c:v>53.333300000000001</c:v>
                </c:pt>
                <c:pt idx="553">
                  <c:v>63.589700000000001</c:v>
                </c:pt>
                <c:pt idx="554">
                  <c:v>54.8718</c:v>
                </c:pt>
                <c:pt idx="555">
                  <c:v>60</c:v>
                </c:pt>
                <c:pt idx="556">
                  <c:v>63.076900000000002</c:v>
                </c:pt>
                <c:pt idx="557">
                  <c:v>58.974400000000003</c:v>
                </c:pt>
                <c:pt idx="558">
                  <c:v>63.076900000000002</c:v>
                </c:pt>
                <c:pt idx="559">
                  <c:v>56.923099999999998</c:v>
                </c:pt>
                <c:pt idx="560">
                  <c:v>63.333300000000001</c:v>
                </c:pt>
                <c:pt idx="561">
                  <c:v>57.948700000000002</c:v>
                </c:pt>
                <c:pt idx="562">
                  <c:v>62.051299999999998</c:v>
                </c:pt>
                <c:pt idx="563">
                  <c:v>60.769199999999998</c:v>
                </c:pt>
                <c:pt idx="564">
                  <c:v>54.8718</c:v>
                </c:pt>
                <c:pt idx="565">
                  <c:v>58.461500000000001</c:v>
                </c:pt>
                <c:pt idx="566">
                  <c:v>59.230800000000002</c:v>
                </c:pt>
                <c:pt idx="567">
                  <c:v>67.179500000000004</c:v>
                </c:pt>
                <c:pt idx="568">
                  <c:v>65.897400000000005</c:v>
                </c:pt>
                <c:pt idx="569">
                  <c:v>70.512799999999999</c:v>
                </c:pt>
                <c:pt idx="570">
                  <c:v>57.692300000000003</c:v>
                </c:pt>
                <c:pt idx="571">
                  <c:v>63.589700000000001</c:v>
                </c:pt>
                <c:pt idx="572">
                  <c:v>60.256399999999999</c:v>
                </c:pt>
                <c:pt idx="573">
                  <c:v>63.333300000000001</c:v>
                </c:pt>
                <c:pt idx="574">
                  <c:v>62.307699999999997</c:v>
                </c:pt>
                <c:pt idx="575">
                  <c:v>50.512799999999999</c:v>
                </c:pt>
                <c:pt idx="576">
                  <c:v>72.307699999999997</c:v>
                </c:pt>
                <c:pt idx="577">
                  <c:v>69.743600000000001</c:v>
                </c:pt>
                <c:pt idx="578">
                  <c:v>60.769199999999998</c:v>
                </c:pt>
                <c:pt idx="579">
                  <c:v>52.564100000000003</c:v>
                </c:pt>
                <c:pt idx="580">
                  <c:v>61.2821</c:v>
                </c:pt>
                <c:pt idx="581">
                  <c:v>68.461500000000001</c:v>
                </c:pt>
                <c:pt idx="582">
                  <c:v>53.846200000000003</c:v>
                </c:pt>
                <c:pt idx="583">
                  <c:v>64.615399999999994</c:v>
                </c:pt>
                <c:pt idx="584">
                  <c:v>63.8461</c:v>
                </c:pt>
                <c:pt idx="585">
                  <c:v>64.102599999999995</c:v>
                </c:pt>
                <c:pt idx="586">
                  <c:v>64.871799999999993</c:v>
                </c:pt>
                <c:pt idx="587">
                  <c:v>59.230800000000002</c:v>
                </c:pt>
                <c:pt idx="588">
                  <c:v>64.871799999999993</c:v>
                </c:pt>
                <c:pt idx="589">
                  <c:v>62.307699999999997</c:v>
                </c:pt>
                <c:pt idx="590">
                  <c:v>58.205100000000002</c:v>
                </c:pt>
                <c:pt idx="591">
                  <c:v>70.256399999999999</c:v>
                </c:pt>
                <c:pt idx="592">
                  <c:v>64.102599999999995</c:v>
                </c:pt>
                <c:pt idx="593">
                  <c:v>46.410299999999999</c:v>
                </c:pt>
                <c:pt idx="594">
                  <c:v>62.820500000000003</c:v>
                </c:pt>
                <c:pt idx="595">
                  <c:v>67.435900000000004</c:v>
                </c:pt>
                <c:pt idx="596">
                  <c:v>58.461500000000001</c:v>
                </c:pt>
                <c:pt idx="597">
                  <c:v>61.2821</c:v>
                </c:pt>
                <c:pt idx="598">
                  <c:v>65.897400000000005</c:v>
                </c:pt>
                <c:pt idx="599">
                  <c:v>65.128200000000007</c:v>
                </c:pt>
                <c:pt idx="600">
                  <c:v>55.1282</c:v>
                </c:pt>
                <c:pt idx="601">
                  <c:v>66.153800000000004</c:v>
                </c:pt>
                <c:pt idx="602">
                  <c:v>69.487200000000001</c:v>
                </c:pt>
                <c:pt idx="603">
                  <c:v>63.846200000000003</c:v>
                </c:pt>
                <c:pt idx="604">
                  <c:v>70.256399999999999</c:v>
                </c:pt>
                <c:pt idx="605">
                  <c:v>60.512799999999999</c:v>
                </c:pt>
                <c:pt idx="606">
                  <c:v>55.897399999999998</c:v>
                </c:pt>
                <c:pt idx="607">
                  <c:v>58.974400000000003</c:v>
                </c:pt>
                <c:pt idx="608">
                  <c:v>62.307699999999997</c:v>
                </c:pt>
                <c:pt idx="609">
                  <c:v>56.923099999999998</c:v>
                </c:pt>
                <c:pt idx="610">
                  <c:v>54.8718</c:v>
                </c:pt>
                <c:pt idx="611">
                  <c:v>56.153799999999997</c:v>
                </c:pt>
                <c:pt idx="612">
                  <c:v>56.666699999999999</c:v>
                </c:pt>
                <c:pt idx="613">
                  <c:v>57.179499999999997</c:v>
                </c:pt>
                <c:pt idx="614">
                  <c:v>62.051299999999998</c:v>
                </c:pt>
                <c:pt idx="615">
                  <c:v>63.333300000000001</c:v>
                </c:pt>
                <c:pt idx="616">
                  <c:v>57.948700000000002</c:v>
                </c:pt>
                <c:pt idx="617">
                  <c:v>63.8461</c:v>
                </c:pt>
                <c:pt idx="618">
                  <c:v>54.102600000000002</c:v>
                </c:pt>
                <c:pt idx="619">
                  <c:v>51.025599999999997</c:v>
                </c:pt>
                <c:pt idx="620">
                  <c:v>46.923099999999998</c:v>
                </c:pt>
                <c:pt idx="621">
                  <c:v>56.666699999999999</c:v>
                </c:pt>
                <c:pt idx="622">
                  <c:v>58.205100000000002</c:v>
                </c:pt>
                <c:pt idx="623">
                  <c:v>62.564100000000003</c:v>
                </c:pt>
                <c:pt idx="624">
                  <c:v>52.051299999999998</c:v>
                </c:pt>
                <c:pt idx="625">
                  <c:v>54.615400000000001</c:v>
                </c:pt>
                <c:pt idx="626">
                  <c:v>61.538499999999999</c:v>
                </c:pt>
                <c:pt idx="627">
                  <c:v>60.512799999999999</c:v>
                </c:pt>
                <c:pt idx="628">
                  <c:v>60.512799999999999</c:v>
                </c:pt>
                <c:pt idx="629">
                  <c:v>55.640999999999998</c:v>
                </c:pt>
                <c:pt idx="630">
                  <c:v>65.128200000000007</c:v>
                </c:pt>
                <c:pt idx="631">
                  <c:v>57.948700000000002</c:v>
                </c:pt>
                <c:pt idx="632">
                  <c:v>61.281999999999996</c:v>
                </c:pt>
                <c:pt idx="633">
                  <c:v>58.7179</c:v>
                </c:pt>
                <c:pt idx="634">
                  <c:v>56.153799999999997</c:v>
                </c:pt>
                <c:pt idx="635">
                  <c:v>56.1539</c:v>
                </c:pt>
                <c:pt idx="636">
                  <c:v>58.7179</c:v>
                </c:pt>
                <c:pt idx="637">
                  <c:v>52.051299999999998</c:v>
                </c:pt>
                <c:pt idx="638">
                  <c:v>55.897399999999998</c:v>
                </c:pt>
                <c:pt idx="639">
                  <c:v>60</c:v>
                </c:pt>
                <c:pt idx="640">
                  <c:v>65.384600000000006</c:v>
                </c:pt>
                <c:pt idx="641">
                  <c:v>66.923100000000005</c:v>
                </c:pt>
                <c:pt idx="642">
                  <c:v>58.718000000000004</c:v>
                </c:pt>
                <c:pt idx="643">
                  <c:v>51.794899999999998</c:v>
                </c:pt>
                <c:pt idx="644">
                  <c:v>68.7179</c:v>
                </c:pt>
                <c:pt idx="645">
                  <c:v>55.1282</c:v>
                </c:pt>
                <c:pt idx="646">
                  <c:v>67.179500000000004</c:v>
                </c:pt>
                <c:pt idx="647">
                  <c:v>61.2821</c:v>
                </c:pt>
                <c:pt idx="648">
                  <c:v>61.794899999999998</c:v>
                </c:pt>
                <c:pt idx="649">
                  <c:v>57.948700000000002</c:v>
                </c:pt>
                <c:pt idx="650">
                  <c:v>54.8718</c:v>
                </c:pt>
                <c:pt idx="651">
                  <c:v>65.384600000000006</c:v>
                </c:pt>
                <c:pt idx="652">
                  <c:v>57.948700000000002</c:v>
                </c:pt>
                <c:pt idx="653">
                  <c:v>60.769199999999998</c:v>
                </c:pt>
                <c:pt idx="654">
                  <c:v>57.435899999999997</c:v>
                </c:pt>
                <c:pt idx="655">
                  <c:v>55.640999999999998</c:v>
                </c:pt>
                <c:pt idx="656">
                  <c:v>59.487200000000001</c:v>
                </c:pt>
                <c:pt idx="657">
                  <c:v>60.769199999999998</c:v>
                </c:pt>
                <c:pt idx="658">
                  <c:v>62.820500000000003</c:v>
                </c:pt>
                <c:pt idx="659">
                  <c:v>67.692300000000003</c:v>
                </c:pt>
                <c:pt idx="660">
                  <c:v>64.358999999999995</c:v>
                </c:pt>
                <c:pt idx="661">
                  <c:v>69.487200000000001</c:v>
                </c:pt>
                <c:pt idx="662">
                  <c:v>62.820500000000003</c:v>
                </c:pt>
                <c:pt idx="663">
                  <c:v>62.820500000000003</c:v>
                </c:pt>
                <c:pt idx="664">
                  <c:v>60.256399999999999</c:v>
                </c:pt>
                <c:pt idx="665">
                  <c:v>64.615399999999994</c:v>
                </c:pt>
                <c:pt idx="666">
                  <c:v>60</c:v>
                </c:pt>
                <c:pt idx="667">
                  <c:v>54.102600000000002</c:v>
                </c:pt>
                <c:pt idx="668">
                  <c:v>65.384600000000006</c:v>
                </c:pt>
                <c:pt idx="669">
                  <c:v>58.461500000000001</c:v>
                </c:pt>
                <c:pt idx="670">
                  <c:v>59.230800000000002</c:v>
                </c:pt>
                <c:pt idx="671">
                  <c:v>56.923099999999998</c:v>
                </c:pt>
                <c:pt idx="672">
                  <c:v>66.153800000000004</c:v>
                </c:pt>
                <c:pt idx="673">
                  <c:v>62.307699999999997</c:v>
                </c:pt>
                <c:pt idx="674">
                  <c:v>58.205100000000002</c:v>
                </c:pt>
                <c:pt idx="675">
                  <c:v>54.8718</c:v>
                </c:pt>
                <c:pt idx="676">
                  <c:v>65.641000000000005</c:v>
                </c:pt>
                <c:pt idx="677">
                  <c:v>66.153800000000004</c:v>
                </c:pt>
                <c:pt idx="678">
                  <c:v>52.051299999999998</c:v>
                </c:pt>
                <c:pt idx="679">
                  <c:v>57.692300000000003</c:v>
                </c:pt>
                <c:pt idx="680">
                  <c:v>64.358999999999995</c:v>
                </c:pt>
                <c:pt idx="681">
                  <c:v>57.692300000000003</c:v>
                </c:pt>
                <c:pt idx="682">
                  <c:v>65.641000000000005</c:v>
                </c:pt>
                <c:pt idx="683">
                  <c:v>58.205100000000002</c:v>
                </c:pt>
                <c:pt idx="684">
                  <c:v>66.923100000000005</c:v>
                </c:pt>
                <c:pt idx="685">
                  <c:v>62.820500000000003</c:v>
                </c:pt>
                <c:pt idx="686">
                  <c:v>57.435899999999997</c:v>
                </c:pt>
                <c:pt idx="687">
                  <c:v>66.153800000000004</c:v>
                </c:pt>
                <c:pt idx="688">
                  <c:v>60.256399999999999</c:v>
                </c:pt>
                <c:pt idx="689">
                  <c:v>54.615400000000001</c:v>
                </c:pt>
                <c:pt idx="690">
                  <c:v>61.025599999999997</c:v>
                </c:pt>
                <c:pt idx="691">
                  <c:v>51.2821</c:v>
                </c:pt>
                <c:pt idx="692">
                  <c:v>58.461500000000001</c:v>
                </c:pt>
                <c:pt idx="693">
                  <c:v>68.974299999999999</c:v>
                </c:pt>
                <c:pt idx="694">
                  <c:v>61.794899999999998</c:v>
                </c:pt>
                <c:pt idx="695">
                  <c:v>55.384599999999999</c:v>
                </c:pt>
                <c:pt idx="696">
                  <c:v>64.102599999999995</c:v>
                </c:pt>
                <c:pt idx="697">
                  <c:v>57.948700000000002</c:v>
                </c:pt>
                <c:pt idx="698">
                  <c:v>57.179499999999997</c:v>
                </c:pt>
                <c:pt idx="699">
                  <c:v>56.923099999999998</c:v>
                </c:pt>
                <c:pt idx="700">
                  <c:v>62.307699999999997</c:v>
                </c:pt>
                <c:pt idx="701">
                  <c:v>62.307699999999997</c:v>
                </c:pt>
                <c:pt idx="702">
                  <c:v>60.512799999999999</c:v>
                </c:pt>
                <c:pt idx="703">
                  <c:v>65.128200000000007</c:v>
                </c:pt>
                <c:pt idx="704">
                  <c:v>66.153800000000004</c:v>
                </c:pt>
                <c:pt idx="705">
                  <c:v>56.923099999999998</c:v>
                </c:pt>
                <c:pt idx="706">
                  <c:v>58.205100000000002</c:v>
                </c:pt>
                <c:pt idx="707">
                  <c:v>67.948700000000002</c:v>
                </c:pt>
                <c:pt idx="708">
                  <c:v>61.794899999999998</c:v>
                </c:pt>
                <c:pt idx="709">
                  <c:v>55.897399999999998</c:v>
                </c:pt>
                <c:pt idx="710">
                  <c:v>60.256399999999999</c:v>
                </c:pt>
                <c:pt idx="711">
                  <c:v>59.230800000000002</c:v>
                </c:pt>
                <c:pt idx="712">
                  <c:v>57.692300000000003</c:v>
                </c:pt>
                <c:pt idx="713">
                  <c:v>50.769199999999998</c:v>
                </c:pt>
                <c:pt idx="714">
                  <c:v>55.384599999999999</c:v>
                </c:pt>
                <c:pt idx="715">
                  <c:v>55.640999999999998</c:v>
                </c:pt>
                <c:pt idx="716">
                  <c:v>61.794899999999998</c:v>
                </c:pt>
                <c:pt idx="717">
                  <c:v>58.205100000000002</c:v>
                </c:pt>
                <c:pt idx="718">
                  <c:v>54.615400000000001</c:v>
                </c:pt>
                <c:pt idx="719">
                  <c:v>71.794899999999998</c:v>
                </c:pt>
                <c:pt idx="720">
                  <c:v>54.615400000000001</c:v>
                </c:pt>
                <c:pt idx="721">
                  <c:v>55.897399999999998</c:v>
                </c:pt>
                <c:pt idx="722">
                  <c:v>61.538499999999999</c:v>
                </c:pt>
                <c:pt idx="723">
                  <c:v>58.461500000000001</c:v>
                </c:pt>
                <c:pt idx="724">
                  <c:v>60</c:v>
                </c:pt>
                <c:pt idx="725">
                  <c:v>61.025599999999997</c:v>
                </c:pt>
                <c:pt idx="726">
                  <c:v>50.256399999999999</c:v>
                </c:pt>
                <c:pt idx="727">
                  <c:v>62.564100000000003</c:v>
                </c:pt>
                <c:pt idx="728">
                  <c:v>52.564100000000003</c:v>
                </c:pt>
                <c:pt idx="729">
                  <c:v>63.846200000000003</c:v>
                </c:pt>
                <c:pt idx="730">
                  <c:v>58.974400000000003</c:v>
                </c:pt>
                <c:pt idx="731">
                  <c:v>63.589700000000001</c:v>
                </c:pt>
                <c:pt idx="732">
                  <c:v>57.435899999999997</c:v>
                </c:pt>
                <c:pt idx="733">
                  <c:v>61.538499999999999</c:v>
                </c:pt>
                <c:pt idx="734">
                  <c:v>65.128200000000007</c:v>
                </c:pt>
                <c:pt idx="735">
                  <c:v>60.256399999999999</c:v>
                </c:pt>
                <c:pt idx="736">
                  <c:v>56.410299999999999</c:v>
                </c:pt>
                <c:pt idx="737">
                  <c:v>57.948700000000002</c:v>
                </c:pt>
                <c:pt idx="738">
                  <c:v>61.281999999999996</c:v>
                </c:pt>
                <c:pt idx="739">
                  <c:v>58.461500000000001</c:v>
                </c:pt>
                <c:pt idx="740">
                  <c:v>64.615399999999994</c:v>
                </c:pt>
                <c:pt idx="741">
                  <c:v>66.923100000000005</c:v>
                </c:pt>
                <c:pt idx="742">
                  <c:v>60.769199999999998</c:v>
                </c:pt>
                <c:pt idx="743">
                  <c:v>56.1539</c:v>
                </c:pt>
                <c:pt idx="744">
                  <c:v>57.692300000000003</c:v>
                </c:pt>
                <c:pt idx="745">
                  <c:v>64.102599999999995</c:v>
                </c:pt>
                <c:pt idx="746">
                  <c:v>64.615399999999994</c:v>
                </c:pt>
                <c:pt idx="747">
                  <c:v>56.410299999999999</c:v>
                </c:pt>
                <c:pt idx="748">
                  <c:v>59.230800000000002</c:v>
                </c:pt>
                <c:pt idx="749">
                  <c:v>64.102599999999995</c:v>
                </c:pt>
                <c:pt idx="750">
                  <c:v>61.025599999999997</c:v>
                </c:pt>
                <c:pt idx="751">
                  <c:v>63.333300000000001</c:v>
                </c:pt>
                <c:pt idx="752">
                  <c:v>54.615400000000001</c:v>
                </c:pt>
                <c:pt idx="753">
                  <c:v>55.1282</c:v>
                </c:pt>
                <c:pt idx="754">
                  <c:v>64.615399999999994</c:v>
                </c:pt>
                <c:pt idx="755">
                  <c:v>62.820500000000003</c:v>
                </c:pt>
                <c:pt idx="756">
                  <c:v>62.820500000000003</c:v>
                </c:pt>
                <c:pt idx="757">
                  <c:v>58.7179</c:v>
                </c:pt>
                <c:pt idx="758">
                  <c:v>54.8718</c:v>
                </c:pt>
                <c:pt idx="759">
                  <c:v>55.1282</c:v>
                </c:pt>
                <c:pt idx="760">
                  <c:v>59.743600000000001</c:v>
                </c:pt>
                <c:pt idx="761">
                  <c:v>58.461500000000001</c:v>
                </c:pt>
                <c:pt idx="762">
                  <c:v>60.512799999999999</c:v>
                </c:pt>
                <c:pt idx="763">
                  <c:v>62.820500000000003</c:v>
                </c:pt>
                <c:pt idx="764">
                  <c:v>57.435899999999997</c:v>
                </c:pt>
                <c:pt idx="765">
                  <c:v>53.333300000000001</c:v>
                </c:pt>
                <c:pt idx="766">
                  <c:v>61.794899999999998</c:v>
                </c:pt>
                <c:pt idx="767">
                  <c:v>57.692300000000003</c:v>
                </c:pt>
                <c:pt idx="768">
                  <c:v>55.1282</c:v>
                </c:pt>
                <c:pt idx="769">
                  <c:v>60.769199999999998</c:v>
                </c:pt>
                <c:pt idx="770">
                  <c:v>58.205100000000002</c:v>
                </c:pt>
                <c:pt idx="771">
                  <c:v>60.512799999999999</c:v>
                </c:pt>
                <c:pt idx="772">
                  <c:v>61.538499999999999</c:v>
                </c:pt>
                <c:pt idx="773">
                  <c:v>58.7179</c:v>
                </c:pt>
                <c:pt idx="774">
                  <c:v>63.076900000000002</c:v>
                </c:pt>
                <c:pt idx="775">
                  <c:v>60.769199999999998</c:v>
                </c:pt>
                <c:pt idx="776">
                  <c:v>61.794899999999998</c:v>
                </c:pt>
                <c:pt idx="777">
                  <c:v>62.564100000000003</c:v>
                </c:pt>
                <c:pt idx="778">
                  <c:v>63.8461</c:v>
                </c:pt>
                <c:pt idx="779">
                  <c:v>61.2821</c:v>
                </c:pt>
                <c:pt idx="780">
                  <c:v>60.256399999999999</c:v>
                </c:pt>
                <c:pt idx="781">
                  <c:v>60.256399999999999</c:v>
                </c:pt>
                <c:pt idx="782">
                  <c:v>68.461500000000001</c:v>
                </c:pt>
                <c:pt idx="783">
                  <c:v>60.769199999999998</c:v>
                </c:pt>
                <c:pt idx="784">
                  <c:v>56.410299999999999</c:v>
                </c:pt>
                <c:pt idx="785">
                  <c:v>64.871799999999993</c:v>
                </c:pt>
                <c:pt idx="786">
                  <c:v>61.794899999999998</c:v>
                </c:pt>
                <c:pt idx="787">
                  <c:v>51.538499999999999</c:v>
                </c:pt>
                <c:pt idx="788">
                  <c:v>60.256399999999999</c:v>
                </c:pt>
                <c:pt idx="789">
                  <c:v>52.820500000000003</c:v>
                </c:pt>
                <c:pt idx="790">
                  <c:v>54.8718</c:v>
                </c:pt>
                <c:pt idx="791">
                  <c:v>57.692300000000003</c:v>
                </c:pt>
                <c:pt idx="792">
                  <c:v>63.846200000000003</c:v>
                </c:pt>
                <c:pt idx="793">
                  <c:v>60.512799999999999</c:v>
                </c:pt>
                <c:pt idx="794">
                  <c:v>62.564100000000003</c:v>
                </c:pt>
                <c:pt idx="795">
                  <c:v>64.871799999999993</c:v>
                </c:pt>
                <c:pt idx="796">
                  <c:v>65.641000000000005</c:v>
                </c:pt>
                <c:pt idx="797">
                  <c:v>67.692300000000003</c:v>
                </c:pt>
                <c:pt idx="798">
                  <c:v>65.897400000000005</c:v>
                </c:pt>
                <c:pt idx="799">
                  <c:v>58.7179</c:v>
                </c:pt>
                <c:pt idx="800">
                  <c:v>65.641000000000005</c:v>
                </c:pt>
                <c:pt idx="801">
                  <c:v>68.461500000000001</c:v>
                </c:pt>
                <c:pt idx="802">
                  <c:v>62.564100000000003</c:v>
                </c:pt>
                <c:pt idx="803">
                  <c:v>57.692300000000003</c:v>
                </c:pt>
                <c:pt idx="804">
                  <c:v>62.564100000000003</c:v>
                </c:pt>
                <c:pt idx="805">
                  <c:v>61.538499999999999</c:v>
                </c:pt>
                <c:pt idx="806">
                  <c:v>57.948700000000002</c:v>
                </c:pt>
                <c:pt idx="807">
                  <c:v>59.743600000000001</c:v>
                </c:pt>
                <c:pt idx="808">
                  <c:v>53.589700000000001</c:v>
                </c:pt>
                <c:pt idx="809">
                  <c:v>63.076900000000002</c:v>
                </c:pt>
                <c:pt idx="810">
                  <c:v>59.487200000000001</c:v>
                </c:pt>
                <c:pt idx="811">
                  <c:v>69.487200000000001</c:v>
                </c:pt>
                <c:pt idx="812">
                  <c:v>59.743600000000001</c:v>
                </c:pt>
                <c:pt idx="813">
                  <c:v>67.179500000000004</c:v>
                </c:pt>
                <c:pt idx="814">
                  <c:v>56.666699999999999</c:v>
                </c:pt>
                <c:pt idx="815">
                  <c:v>61.281999999999996</c:v>
                </c:pt>
                <c:pt idx="816">
                  <c:v>62.051299999999998</c:v>
                </c:pt>
                <c:pt idx="817">
                  <c:v>71.025700000000001</c:v>
                </c:pt>
                <c:pt idx="818">
                  <c:v>64.102599999999995</c:v>
                </c:pt>
                <c:pt idx="819">
                  <c:v>65.897400000000005</c:v>
                </c:pt>
                <c:pt idx="820">
                  <c:v>55.384599999999999</c:v>
                </c:pt>
                <c:pt idx="821">
                  <c:v>61.281999999999996</c:v>
                </c:pt>
                <c:pt idx="822">
                  <c:v>57.435899999999997</c:v>
                </c:pt>
                <c:pt idx="823">
                  <c:v>62.564100000000003</c:v>
                </c:pt>
                <c:pt idx="824">
                  <c:v>56.923099999999998</c:v>
                </c:pt>
                <c:pt idx="825">
                  <c:v>64.102599999999995</c:v>
                </c:pt>
                <c:pt idx="826">
                  <c:v>59.487200000000001</c:v>
                </c:pt>
                <c:pt idx="827">
                  <c:v>61.538499999999999</c:v>
                </c:pt>
                <c:pt idx="828">
                  <c:v>65.897400000000005</c:v>
                </c:pt>
                <c:pt idx="829">
                  <c:v>62.564100000000003</c:v>
                </c:pt>
                <c:pt idx="830">
                  <c:v>56.1539</c:v>
                </c:pt>
                <c:pt idx="831">
                  <c:v>55.897399999999998</c:v>
                </c:pt>
                <c:pt idx="832">
                  <c:v>60.512799999999999</c:v>
                </c:pt>
                <c:pt idx="833">
                  <c:v>61.2821</c:v>
                </c:pt>
                <c:pt idx="834">
                  <c:v>68.461500000000001</c:v>
                </c:pt>
                <c:pt idx="835">
                  <c:v>63.076900000000002</c:v>
                </c:pt>
                <c:pt idx="836">
                  <c:v>62.051299999999998</c:v>
                </c:pt>
                <c:pt idx="837">
                  <c:v>64.358999999999995</c:v>
                </c:pt>
                <c:pt idx="838">
                  <c:v>55.1282</c:v>
                </c:pt>
                <c:pt idx="839">
                  <c:v>63.076900000000002</c:v>
                </c:pt>
                <c:pt idx="840">
                  <c:v>64.102599999999995</c:v>
                </c:pt>
                <c:pt idx="841">
                  <c:v>60</c:v>
                </c:pt>
                <c:pt idx="842">
                  <c:v>55.897399999999998</c:v>
                </c:pt>
                <c:pt idx="843">
                  <c:v>64.615399999999994</c:v>
                </c:pt>
                <c:pt idx="844">
                  <c:v>66.153800000000004</c:v>
                </c:pt>
                <c:pt idx="845">
                  <c:v>60.512799999999999</c:v>
                </c:pt>
                <c:pt idx="846">
                  <c:v>68.461500000000001</c:v>
                </c:pt>
                <c:pt idx="847">
                  <c:v>61.2821</c:v>
                </c:pt>
                <c:pt idx="848">
                  <c:v>57.948700000000002</c:v>
                </c:pt>
                <c:pt idx="849">
                  <c:v>61.538499999999999</c:v>
                </c:pt>
                <c:pt idx="850">
                  <c:v>63.589700000000001</c:v>
                </c:pt>
                <c:pt idx="851">
                  <c:v>66.666700000000006</c:v>
                </c:pt>
                <c:pt idx="852">
                  <c:v>58.205100000000002</c:v>
                </c:pt>
                <c:pt idx="853">
                  <c:v>62.051299999999998</c:v>
                </c:pt>
                <c:pt idx="854">
                  <c:v>55.640999999999998</c:v>
                </c:pt>
                <c:pt idx="855">
                  <c:v>60</c:v>
                </c:pt>
                <c:pt idx="856">
                  <c:v>53.8461</c:v>
                </c:pt>
                <c:pt idx="857">
                  <c:v>61.2821</c:v>
                </c:pt>
                <c:pt idx="858">
                  <c:v>61.281999999999996</c:v>
                </c:pt>
                <c:pt idx="859">
                  <c:v>64.102599999999995</c:v>
                </c:pt>
                <c:pt idx="860">
                  <c:v>60.512799999999999</c:v>
                </c:pt>
                <c:pt idx="861">
                  <c:v>64.358999999999995</c:v>
                </c:pt>
                <c:pt idx="862">
                  <c:v>62.564100000000003</c:v>
                </c:pt>
                <c:pt idx="863">
                  <c:v>64.102599999999995</c:v>
                </c:pt>
                <c:pt idx="864">
                  <c:v>56.410299999999999</c:v>
                </c:pt>
                <c:pt idx="865">
                  <c:v>67.435900000000004</c:v>
                </c:pt>
                <c:pt idx="866">
                  <c:v>65.641000000000005</c:v>
                </c:pt>
                <c:pt idx="867">
                  <c:v>64.871799999999993</c:v>
                </c:pt>
                <c:pt idx="868">
                  <c:v>57.692300000000003</c:v>
                </c:pt>
                <c:pt idx="869">
                  <c:v>57.435899999999997</c:v>
                </c:pt>
                <c:pt idx="870">
                  <c:v>55.897399999999998</c:v>
                </c:pt>
                <c:pt idx="871">
                  <c:v>60.769199999999998</c:v>
                </c:pt>
                <c:pt idx="872">
                  <c:v>58.461500000000001</c:v>
                </c:pt>
                <c:pt idx="873">
                  <c:v>59.743600000000001</c:v>
                </c:pt>
                <c:pt idx="874">
                  <c:v>55.384599999999999</c:v>
                </c:pt>
                <c:pt idx="875">
                  <c:v>61.025599999999997</c:v>
                </c:pt>
                <c:pt idx="876">
                  <c:v>59.487200000000001</c:v>
                </c:pt>
                <c:pt idx="877">
                  <c:v>79.230800000000002</c:v>
                </c:pt>
                <c:pt idx="878">
                  <c:v>90.769199999999998</c:v>
                </c:pt>
                <c:pt idx="879">
                  <c:v>134.61500000000001</c:v>
                </c:pt>
                <c:pt idx="880">
                  <c:v>172.56399999999999</c:v>
                </c:pt>
                <c:pt idx="881">
                  <c:v>253.333</c:v>
                </c:pt>
                <c:pt idx="882">
                  <c:v>242.05099999999999</c:v>
                </c:pt>
                <c:pt idx="883">
                  <c:v>164.10300000000001</c:v>
                </c:pt>
                <c:pt idx="884">
                  <c:v>117.179</c:v>
                </c:pt>
                <c:pt idx="885">
                  <c:v>83.589799999999997</c:v>
                </c:pt>
                <c:pt idx="886">
                  <c:v>76.923100000000005</c:v>
                </c:pt>
                <c:pt idx="887">
                  <c:v>74.871799999999993</c:v>
                </c:pt>
                <c:pt idx="888">
                  <c:v>65.128200000000007</c:v>
                </c:pt>
                <c:pt idx="889">
                  <c:v>59.487200000000001</c:v>
                </c:pt>
                <c:pt idx="890">
                  <c:v>60.512799999999999</c:v>
                </c:pt>
                <c:pt idx="891">
                  <c:v>66.666700000000006</c:v>
                </c:pt>
                <c:pt idx="892">
                  <c:v>58.205100000000002</c:v>
                </c:pt>
                <c:pt idx="893">
                  <c:v>59.743600000000001</c:v>
                </c:pt>
                <c:pt idx="894">
                  <c:v>59.743600000000001</c:v>
                </c:pt>
                <c:pt idx="895">
                  <c:v>62.307699999999997</c:v>
                </c:pt>
                <c:pt idx="896">
                  <c:v>59.487200000000001</c:v>
                </c:pt>
                <c:pt idx="897">
                  <c:v>61.794899999999998</c:v>
                </c:pt>
                <c:pt idx="898">
                  <c:v>67.435900000000004</c:v>
                </c:pt>
                <c:pt idx="899">
                  <c:v>63.846200000000003</c:v>
                </c:pt>
                <c:pt idx="900">
                  <c:v>57.692300000000003</c:v>
                </c:pt>
                <c:pt idx="901">
                  <c:v>62.564100000000003</c:v>
                </c:pt>
                <c:pt idx="902">
                  <c:v>58.461500000000001</c:v>
                </c:pt>
                <c:pt idx="903">
                  <c:v>72.820499999999996</c:v>
                </c:pt>
                <c:pt idx="904">
                  <c:v>65.897400000000005</c:v>
                </c:pt>
                <c:pt idx="905">
                  <c:v>66.923100000000005</c:v>
                </c:pt>
                <c:pt idx="906">
                  <c:v>59.487200000000001</c:v>
                </c:pt>
                <c:pt idx="907">
                  <c:v>68.461500000000001</c:v>
                </c:pt>
                <c:pt idx="908">
                  <c:v>64.358999999999995</c:v>
                </c:pt>
                <c:pt idx="909">
                  <c:v>71.281999999999996</c:v>
                </c:pt>
                <c:pt idx="910">
                  <c:v>66.410200000000003</c:v>
                </c:pt>
                <c:pt idx="911">
                  <c:v>101.026</c:v>
                </c:pt>
                <c:pt idx="912">
                  <c:v>118.205</c:v>
                </c:pt>
                <c:pt idx="913">
                  <c:v>140</c:v>
                </c:pt>
                <c:pt idx="914">
                  <c:v>147.69200000000001</c:v>
                </c:pt>
                <c:pt idx="915">
                  <c:v>123.333</c:v>
                </c:pt>
                <c:pt idx="916">
                  <c:v>105.64100000000001</c:v>
                </c:pt>
                <c:pt idx="917">
                  <c:v>78.461500000000001</c:v>
                </c:pt>
                <c:pt idx="918">
                  <c:v>69.230800000000002</c:v>
                </c:pt>
                <c:pt idx="919">
                  <c:v>65.384600000000006</c:v>
                </c:pt>
                <c:pt idx="920">
                  <c:v>78.205100000000002</c:v>
                </c:pt>
                <c:pt idx="921">
                  <c:v>66.923100000000005</c:v>
                </c:pt>
                <c:pt idx="922">
                  <c:v>69.743600000000001</c:v>
                </c:pt>
                <c:pt idx="923">
                  <c:v>74.102599999999995</c:v>
                </c:pt>
                <c:pt idx="924">
                  <c:v>67.435900000000004</c:v>
                </c:pt>
                <c:pt idx="925">
                  <c:v>64.358999999999995</c:v>
                </c:pt>
                <c:pt idx="926">
                  <c:v>63.589700000000001</c:v>
                </c:pt>
                <c:pt idx="927">
                  <c:v>62.820500000000003</c:v>
                </c:pt>
                <c:pt idx="928">
                  <c:v>71.025599999999997</c:v>
                </c:pt>
                <c:pt idx="929">
                  <c:v>75.641000000000005</c:v>
                </c:pt>
                <c:pt idx="930">
                  <c:v>70.769199999999998</c:v>
                </c:pt>
                <c:pt idx="931">
                  <c:v>69.743600000000001</c:v>
                </c:pt>
                <c:pt idx="932">
                  <c:v>84.615399999999994</c:v>
                </c:pt>
                <c:pt idx="933">
                  <c:v>79.230800000000002</c:v>
                </c:pt>
                <c:pt idx="934">
                  <c:v>84.871799999999993</c:v>
                </c:pt>
                <c:pt idx="935">
                  <c:v>79.230800000000002</c:v>
                </c:pt>
                <c:pt idx="936">
                  <c:v>95.897400000000005</c:v>
                </c:pt>
                <c:pt idx="937">
                  <c:v>93.846199999999996</c:v>
                </c:pt>
                <c:pt idx="938">
                  <c:v>123.333</c:v>
                </c:pt>
                <c:pt idx="939">
                  <c:v>140.51300000000001</c:v>
                </c:pt>
                <c:pt idx="940">
                  <c:v>182.30799999999999</c:v>
                </c:pt>
                <c:pt idx="941">
                  <c:v>342.56400000000002</c:v>
                </c:pt>
                <c:pt idx="942">
                  <c:v>1187.95</c:v>
                </c:pt>
                <c:pt idx="943">
                  <c:v>3280.51</c:v>
                </c:pt>
                <c:pt idx="944">
                  <c:v>6605.13</c:v>
                </c:pt>
                <c:pt idx="945">
                  <c:v>12122.6</c:v>
                </c:pt>
                <c:pt idx="946">
                  <c:v>17809.5</c:v>
                </c:pt>
                <c:pt idx="947">
                  <c:v>12282.8</c:v>
                </c:pt>
                <c:pt idx="948">
                  <c:v>7047.95</c:v>
                </c:pt>
                <c:pt idx="949">
                  <c:v>2259.7399999999998</c:v>
                </c:pt>
                <c:pt idx="950">
                  <c:v>792.30799999999999</c:v>
                </c:pt>
                <c:pt idx="951">
                  <c:v>351.28199999999998</c:v>
                </c:pt>
                <c:pt idx="952">
                  <c:v>196.154</c:v>
                </c:pt>
                <c:pt idx="953">
                  <c:v>141.28200000000001</c:v>
                </c:pt>
                <c:pt idx="954">
                  <c:v>117.43600000000001</c:v>
                </c:pt>
                <c:pt idx="955">
                  <c:v>96.153800000000004</c:v>
                </c:pt>
                <c:pt idx="956">
                  <c:v>82.051299999999998</c:v>
                </c:pt>
                <c:pt idx="957">
                  <c:v>81.025599999999997</c:v>
                </c:pt>
                <c:pt idx="958">
                  <c:v>79.230800000000002</c:v>
                </c:pt>
                <c:pt idx="959">
                  <c:v>72.564099999999996</c:v>
                </c:pt>
                <c:pt idx="960">
                  <c:v>76.666700000000006</c:v>
                </c:pt>
                <c:pt idx="961">
                  <c:v>76.410200000000003</c:v>
                </c:pt>
                <c:pt idx="962">
                  <c:v>75.641000000000005</c:v>
                </c:pt>
                <c:pt idx="963">
                  <c:v>72.307699999999997</c:v>
                </c:pt>
                <c:pt idx="964">
                  <c:v>64.615399999999994</c:v>
                </c:pt>
                <c:pt idx="965">
                  <c:v>65.897400000000005</c:v>
                </c:pt>
                <c:pt idx="966">
                  <c:v>68.7179</c:v>
                </c:pt>
                <c:pt idx="967">
                  <c:v>62.051299999999998</c:v>
                </c:pt>
                <c:pt idx="968">
                  <c:v>66.666700000000006</c:v>
                </c:pt>
                <c:pt idx="969">
                  <c:v>69.230800000000002</c:v>
                </c:pt>
                <c:pt idx="970">
                  <c:v>72.307699999999997</c:v>
                </c:pt>
                <c:pt idx="971">
                  <c:v>66.923100000000005</c:v>
                </c:pt>
                <c:pt idx="972">
                  <c:v>55.384599999999999</c:v>
                </c:pt>
                <c:pt idx="973">
                  <c:v>68.205100000000002</c:v>
                </c:pt>
                <c:pt idx="974">
                  <c:v>73.846199999999996</c:v>
                </c:pt>
                <c:pt idx="975">
                  <c:v>96.666700000000006</c:v>
                </c:pt>
                <c:pt idx="976">
                  <c:v>155.12799999999999</c:v>
                </c:pt>
                <c:pt idx="977">
                  <c:v>244.10300000000001</c:v>
                </c:pt>
                <c:pt idx="978">
                  <c:v>375.38499999999999</c:v>
                </c:pt>
                <c:pt idx="979">
                  <c:v>515.64099999999996</c:v>
                </c:pt>
                <c:pt idx="980">
                  <c:v>397.94900000000001</c:v>
                </c:pt>
                <c:pt idx="981">
                  <c:v>233.59</c:v>
                </c:pt>
                <c:pt idx="982">
                  <c:v>140</c:v>
                </c:pt>
                <c:pt idx="983">
                  <c:v>92.820499999999996</c:v>
                </c:pt>
                <c:pt idx="984">
                  <c:v>78.7179</c:v>
                </c:pt>
                <c:pt idx="985">
                  <c:v>70.512799999999999</c:v>
                </c:pt>
                <c:pt idx="986">
                  <c:v>65.128200000000007</c:v>
                </c:pt>
                <c:pt idx="987">
                  <c:v>55.1282</c:v>
                </c:pt>
                <c:pt idx="988">
                  <c:v>60.512799999999999</c:v>
                </c:pt>
                <c:pt idx="989">
                  <c:v>62.051299999999998</c:v>
                </c:pt>
                <c:pt idx="990">
                  <c:v>55.640999999999998</c:v>
                </c:pt>
                <c:pt idx="991">
                  <c:v>62.051299999999998</c:v>
                </c:pt>
                <c:pt idx="992">
                  <c:v>68.205100000000002</c:v>
                </c:pt>
                <c:pt idx="993">
                  <c:v>63.8461</c:v>
                </c:pt>
                <c:pt idx="994">
                  <c:v>63.589700000000001</c:v>
                </c:pt>
                <c:pt idx="995">
                  <c:v>63.333300000000001</c:v>
                </c:pt>
                <c:pt idx="996">
                  <c:v>57.435899999999997</c:v>
                </c:pt>
                <c:pt idx="997">
                  <c:v>62.564100000000003</c:v>
                </c:pt>
                <c:pt idx="998">
                  <c:v>62.051299999999998</c:v>
                </c:pt>
                <c:pt idx="999">
                  <c:v>68.461500000000001</c:v>
                </c:pt>
                <c:pt idx="1000">
                  <c:v>60</c:v>
                </c:pt>
                <c:pt idx="1001">
                  <c:v>65.128200000000007</c:v>
                </c:pt>
                <c:pt idx="1002">
                  <c:v>61.794899999999998</c:v>
                </c:pt>
                <c:pt idx="1003">
                  <c:v>63.076900000000002</c:v>
                </c:pt>
                <c:pt idx="1004">
                  <c:v>62.564100000000003</c:v>
                </c:pt>
                <c:pt idx="1005">
                  <c:v>77.948700000000002</c:v>
                </c:pt>
                <c:pt idx="1006">
                  <c:v>80.769199999999998</c:v>
                </c:pt>
                <c:pt idx="1007">
                  <c:v>171.02600000000001</c:v>
                </c:pt>
                <c:pt idx="1008">
                  <c:v>296.66699999999997</c:v>
                </c:pt>
                <c:pt idx="1009">
                  <c:v>503.846</c:v>
                </c:pt>
                <c:pt idx="1010">
                  <c:v>878.20500000000004</c:v>
                </c:pt>
                <c:pt idx="1011">
                  <c:v>1083.33</c:v>
                </c:pt>
                <c:pt idx="1012">
                  <c:v>923.846</c:v>
                </c:pt>
                <c:pt idx="1013">
                  <c:v>544.87199999999996</c:v>
                </c:pt>
                <c:pt idx="1014">
                  <c:v>270.51299999999998</c:v>
                </c:pt>
                <c:pt idx="1015">
                  <c:v>138.97399999999999</c:v>
                </c:pt>
                <c:pt idx="1016">
                  <c:v>97.179500000000004</c:v>
                </c:pt>
                <c:pt idx="1017">
                  <c:v>79.743600000000001</c:v>
                </c:pt>
                <c:pt idx="1018">
                  <c:v>62.820500000000003</c:v>
                </c:pt>
                <c:pt idx="1019">
                  <c:v>66.410300000000007</c:v>
                </c:pt>
                <c:pt idx="1020">
                  <c:v>57.948700000000002</c:v>
                </c:pt>
                <c:pt idx="1021">
                  <c:v>66.153899999999993</c:v>
                </c:pt>
                <c:pt idx="1022">
                  <c:v>60.256399999999999</c:v>
                </c:pt>
                <c:pt idx="1023">
                  <c:v>64.871799999999993</c:v>
                </c:pt>
                <c:pt idx="1024">
                  <c:v>60.256399999999999</c:v>
                </c:pt>
                <c:pt idx="1025">
                  <c:v>63.333300000000001</c:v>
                </c:pt>
                <c:pt idx="1026">
                  <c:v>60</c:v>
                </c:pt>
                <c:pt idx="1027">
                  <c:v>63.846200000000003</c:v>
                </c:pt>
                <c:pt idx="1028">
                  <c:v>60.256399999999999</c:v>
                </c:pt>
                <c:pt idx="1029">
                  <c:v>61.538499999999999</c:v>
                </c:pt>
                <c:pt idx="1030">
                  <c:v>67.692300000000003</c:v>
                </c:pt>
                <c:pt idx="1031">
                  <c:v>67.948700000000002</c:v>
                </c:pt>
                <c:pt idx="1032">
                  <c:v>63.589700000000001</c:v>
                </c:pt>
                <c:pt idx="1033">
                  <c:v>54.8718</c:v>
                </c:pt>
                <c:pt idx="1034">
                  <c:v>64.615399999999994</c:v>
                </c:pt>
                <c:pt idx="1035">
                  <c:v>59.743600000000001</c:v>
                </c:pt>
                <c:pt idx="1036">
                  <c:v>64.358999999999995</c:v>
                </c:pt>
                <c:pt idx="1037">
                  <c:v>60.256399999999999</c:v>
                </c:pt>
                <c:pt idx="1038">
                  <c:v>72.564099999999996</c:v>
                </c:pt>
                <c:pt idx="1039">
                  <c:v>64.102599999999995</c:v>
                </c:pt>
                <c:pt idx="1040">
                  <c:v>53.333300000000001</c:v>
                </c:pt>
                <c:pt idx="1041">
                  <c:v>56.666699999999999</c:v>
                </c:pt>
                <c:pt idx="1042">
                  <c:v>65.128200000000007</c:v>
                </c:pt>
                <c:pt idx="1043">
                  <c:v>59.743600000000001</c:v>
                </c:pt>
                <c:pt idx="1044">
                  <c:v>66.666700000000006</c:v>
                </c:pt>
                <c:pt idx="1045">
                  <c:v>62.820500000000003</c:v>
                </c:pt>
                <c:pt idx="1046">
                  <c:v>62.564100000000003</c:v>
                </c:pt>
                <c:pt idx="1047">
                  <c:v>68.718000000000004</c:v>
                </c:pt>
                <c:pt idx="1048">
                  <c:v>55.1282</c:v>
                </c:pt>
                <c:pt idx="1049">
                  <c:v>60.769199999999998</c:v>
                </c:pt>
                <c:pt idx="1050">
                  <c:v>71.2821</c:v>
                </c:pt>
                <c:pt idx="1051">
                  <c:v>64.102599999999995</c:v>
                </c:pt>
                <c:pt idx="1052">
                  <c:v>54.615400000000001</c:v>
                </c:pt>
                <c:pt idx="1053">
                  <c:v>64.615399999999994</c:v>
                </c:pt>
                <c:pt idx="1054">
                  <c:v>61.538499999999999</c:v>
                </c:pt>
                <c:pt idx="1055">
                  <c:v>62.307699999999997</c:v>
                </c:pt>
                <c:pt idx="1056">
                  <c:v>59.743600000000001</c:v>
                </c:pt>
                <c:pt idx="1057">
                  <c:v>59.230800000000002</c:v>
                </c:pt>
                <c:pt idx="1058">
                  <c:v>63.333300000000001</c:v>
                </c:pt>
                <c:pt idx="1059">
                  <c:v>64.871799999999993</c:v>
                </c:pt>
                <c:pt idx="1060">
                  <c:v>55.640999999999998</c:v>
                </c:pt>
                <c:pt idx="1061">
                  <c:v>63.8461</c:v>
                </c:pt>
                <c:pt idx="1062">
                  <c:v>62.051299999999998</c:v>
                </c:pt>
                <c:pt idx="1063">
                  <c:v>62.307699999999997</c:v>
                </c:pt>
                <c:pt idx="1064">
                  <c:v>65.897400000000005</c:v>
                </c:pt>
                <c:pt idx="1065">
                  <c:v>62.051299999999998</c:v>
                </c:pt>
                <c:pt idx="1066">
                  <c:v>57.435899999999997</c:v>
                </c:pt>
                <c:pt idx="1067">
                  <c:v>66.923100000000005</c:v>
                </c:pt>
                <c:pt idx="1068">
                  <c:v>54.8718</c:v>
                </c:pt>
                <c:pt idx="1069">
                  <c:v>63.589700000000001</c:v>
                </c:pt>
                <c:pt idx="1070">
                  <c:v>48.974400000000003</c:v>
                </c:pt>
                <c:pt idx="1071">
                  <c:v>62.051299999999998</c:v>
                </c:pt>
                <c:pt idx="1072">
                  <c:v>58.718000000000004</c:v>
                </c:pt>
                <c:pt idx="1073">
                  <c:v>60</c:v>
                </c:pt>
                <c:pt idx="1074">
                  <c:v>54.359000000000002</c:v>
                </c:pt>
                <c:pt idx="1075">
                  <c:v>57.179499999999997</c:v>
                </c:pt>
                <c:pt idx="1076">
                  <c:v>66.153899999999993</c:v>
                </c:pt>
                <c:pt idx="1077">
                  <c:v>66.923100000000005</c:v>
                </c:pt>
                <c:pt idx="1078">
                  <c:v>67.435900000000004</c:v>
                </c:pt>
                <c:pt idx="1079">
                  <c:v>69.743600000000001</c:v>
                </c:pt>
                <c:pt idx="1080">
                  <c:v>57.692300000000003</c:v>
                </c:pt>
                <c:pt idx="1081">
                  <c:v>53.589700000000001</c:v>
                </c:pt>
                <c:pt idx="1082">
                  <c:v>54.359000000000002</c:v>
                </c:pt>
                <c:pt idx="1083">
                  <c:v>55.897399999999998</c:v>
                </c:pt>
                <c:pt idx="1084">
                  <c:v>57.435899999999997</c:v>
                </c:pt>
                <c:pt idx="1085">
                  <c:v>59.487200000000001</c:v>
                </c:pt>
                <c:pt idx="1086">
                  <c:v>59.743600000000001</c:v>
                </c:pt>
                <c:pt idx="1087">
                  <c:v>63.589700000000001</c:v>
                </c:pt>
                <c:pt idx="1088">
                  <c:v>63.333300000000001</c:v>
                </c:pt>
                <c:pt idx="1089">
                  <c:v>63.076900000000002</c:v>
                </c:pt>
                <c:pt idx="1090">
                  <c:v>58.461500000000001</c:v>
                </c:pt>
                <c:pt idx="1091">
                  <c:v>62.307699999999997</c:v>
                </c:pt>
                <c:pt idx="1092">
                  <c:v>52.051299999999998</c:v>
                </c:pt>
                <c:pt idx="1093">
                  <c:v>63.333300000000001</c:v>
                </c:pt>
                <c:pt idx="1094">
                  <c:v>62.307699999999997</c:v>
                </c:pt>
                <c:pt idx="1095">
                  <c:v>58.205100000000002</c:v>
                </c:pt>
                <c:pt idx="1096">
                  <c:v>58.718000000000004</c:v>
                </c:pt>
                <c:pt idx="1097">
                  <c:v>55.1282</c:v>
                </c:pt>
                <c:pt idx="1098">
                  <c:v>66.153800000000004</c:v>
                </c:pt>
                <c:pt idx="1099">
                  <c:v>55.384599999999999</c:v>
                </c:pt>
                <c:pt idx="1100">
                  <c:v>64.358999999999995</c:v>
                </c:pt>
                <c:pt idx="1101">
                  <c:v>58.7179</c:v>
                </c:pt>
                <c:pt idx="1102">
                  <c:v>60</c:v>
                </c:pt>
                <c:pt idx="1103">
                  <c:v>69.230800000000002</c:v>
                </c:pt>
                <c:pt idx="1104">
                  <c:v>58.461500000000001</c:v>
                </c:pt>
                <c:pt idx="1105">
                  <c:v>60.769199999999998</c:v>
                </c:pt>
                <c:pt idx="1106">
                  <c:v>63.076900000000002</c:v>
                </c:pt>
                <c:pt idx="1107">
                  <c:v>57.948700000000002</c:v>
                </c:pt>
                <c:pt idx="1108">
                  <c:v>55.1282</c:v>
                </c:pt>
                <c:pt idx="1109">
                  <c:v>60</c:v>
                </c:pt>
                <c:pt idx="1110">
                  <c:v>56.410299999999999</c:v>
                </c:pt>
                <c:pt idx="1111">
                  <c:v>55.897399999999998</c:v>
                </c:pt>
                <c:pt idx="1112">
                  <c:v>57.692300000000003</c:v>
                </c:pt>
                <c:pt idx="1113">
                  <c:v>53.589700000000001</c:v>
                </c:pt>
                <c:pt idx="1114">
                  <c:v>67.179500000000004</c:v>
                </c:pt>
                <c:pt idx="1115">
                  <c:v>58.205100000000002</c:v>
                </c:pt>
                <c:pt idx="1116">
                  <c:v>60.256399999999999</c:v>
                </c:pt>
                <c:pt idx="1117">
                  <c:v>65.641000000000005</c:v>
                </c:pt>
                <c:pt idx="1118">
                  <c:v>54.615400000000001</c:v>
                </c:pt>
                <c:pt idx="1119">
                  <c:v>57.692300000000003</c:v>
                </c:pt>
                <c:pt idx="1120">
                  <c:v>61.794899999999998</c:v>
                </c:pt>
                <c:pt idx="1121">
                  <c:v>56.666699999999999</c:v>
                </c:pt>
                <c:pt idx="1122">
                  <c:v>62.564100000000003</c:v>
                </c:pt>
                <c:pt idx="1123">
                  <c:v>55.897399999999998</c:v>
                </c:pt>
                <c:pt idx="1124">
                  <c:v>65.641000000000005</c:v>
                </c:pt>
                <c:pt idx="1125">
                  <c:v>58.974400000000003</c:v>
                </c:pt>
                <c:pt idx="1126">
                  <c:v>65.128200000000007</c:v>
                </c:pt>
                <c:pt idx="1127">
                  <c:v>62.820500000000003</c:v>
                </c:pt>
                <c:pt idx="1128">
                  <c:v>62.564100000000003</c:v>
                </c:pt>
                <c:pt idx="1129">
                  <c:v>54.102600000000002</c:v>
                </c:pt>
                <c:pt idx="1130">
                  <c:v>58.205100000000002</c:v>
                </c:pt>
                <c:pt idx="1131">
                  <c:v>58.974400000000003</c:v>
                </c:pt>
                <c:pt idx="1132">
                  <c:v>58.7179</c:v>
                </c:pt>
                <c:pt idx="1133">
                  <c:v>62.051299999999998</c:v>
                </c:pt>
                <c:pt idx="1134">
                  <c:v>65.641000000000005</c:v>
                </c:pt>
                <c:pt idx="1135">
                  <c:v>66.410300000000007</c:v>
                </c:pt>
                <c:pt idx="1136">
                  <c:v>60.769199999999998</c:v>
                </c:pt>
                <c:pt idx="1137">
                  <c:v>57.948700000000002</c:v>
                </c:pt>
                <c:pt idx="1138">
                  <c:v>58.974400000000003</c:v>
                </c:pt>
                <c:pt idx="1139">
                  <c:v>59.487200000000001</c:v>
                </c:pt>
                <c:pt idx="1140">
                  <c:v>58.461500000000001</c:v>
                </c:pt>
                <c:pt idx="1141">
                  <c:v>63.846200000000003</c:v>
                </c:pt>
                <c:pt idx="1142">
                  <c:v>64.358999999999995</c:v>
                </c:pt>
                <c:pt idx="1143">
                  <c:v>59.487200000000001</c:v>
                </c:pt>
                <c:pt idx="1144">
                  <c:v>66.923100000000005</c:v>
                </c:pt>
                <c:pt idx="1145">
                  <c:v>60.256399999999999</c:v>
                </c:pt>
                <c:pt idx="1146">
                  <c:v>57.948700000000002</c:v>
                </c:pt>
                <c:pt idx="1147">
                  <c:v>67.179500000000004</c:v>
                </c:pt>
                <c:pt idx="1148">
                  <c:v>69.743600000000001</c:v>
                </c:pt>
                <c:pt idx="1149">
                  <c:v>58.7179</c:v>
                </c:pt>
                <c:pt idx="1150">
                  <c:v>60.769199999999998</c:v>
                </c:pt>
                <c:pt idx="1151">
                  <c:v>57.692300000000003</c:v>
                </c:pt>
                <c:pt idx="1152">
                  <c:v>66.923100000000005</c:v>
                </c:pt>
                <c:pt idx="1153">
                  <c:v>50</c:v>
                </c:pt>
                <c:pt idx="1154">
                  <c:v>69.487200000000001</c:v>
                </c:pt>
                <c:pt idx="1155">
                  <c:v>65.897400000000005</c:v>
                </c:pt>
                <c:pt idx="1156">
                  <c:v>70.769199999999998</c:v>
                </c:pt>
                <c:pt idx="1157">
                  <c:v>63.8461</c:v>
                </c:pt>
                <c:pt idx="1158">
                  <c:v>54.8718</c:v>
                </c:pt>
                <c:pt idx="1159">
                  <c:v>68.205100000000002</c:v>
                </c:pt>
                <c:pt idx="1160">
                  <c:v>56.410299999999999</c:v>
                </c:pt>
                <c:pt idx="1161">
                  <c:v>54.8718</c:v>
                </c:pt>
                <c:pt idx="1162">
                  <c:v>62.051299999999998</c:v>
                </c:pt>
                <c:pt idx="1163">
                  <c:v>64.615399999999994</c:v>
                </c:pt>
                <c:pt idx="1164">
                  <c:v>59.487200000000001</c:v>
                </c:pt>
                <c:pt idx="1165">
                  <c:v>69.487200000000001</c:v>
                </c:pt>
                <c:pt idx="1166">
                  <c:v>58.461500000000001</c:v>
                </c:pt>
                <c:pt idx="1167">
                  <c:v>57.692300000000003</c:v>
                </c:pt>
                <c:pt idx="1168">
                  <c:v>62.820500000000003</c:v>
                </c:pt>
                <c:pt idx="1169">
                  <c:v>64.102599999999995</c:v>
                </c:pt>
                <c:pt idx="1170">
                  <c:v>58.7179</c:v>
                </c:pt>
                <c:pt idx="1171">
                  <c:v>61.794899999999998</c:v>
                </c:pt>
                <c:pt idx="1172">
                  <c:v>55.384599999999999</c:v>
                </c:pt>
                <c:pt idx="1173">
                  <c:v>60.769199999999998</c:v>
                </c:pt>
                <c:pt idx="1174">
                  <c:v>57.435899999999997</c:v>
                </c:pt>
                <c:pt idx="1175">
                  <c:v>60</c:v>
                </c:pt>
                <c:pt idx="1176">
                  <c:v>60.256399999999999</c:v>
                </c:pt>
                <c:pt idx="1177">
                  <c:v>62.564100000000003</c:v>
                </c:pt>
                <c:pt idx="1178">
                  <c:v>65.641000000000005</c:v>
                </c:pt>
                <c:pt idx="1179">
                  <c:v>61.794899999999998</c:v>
                </c:pt>
                <c:pt idx="1180">
                  <c:v>56.666699999999999</c:v>
                </c:pt>
                <c:pt idx="1181">
                  <c:v>65.128200000000007</c:v>
                </c:pt>
                <c:pt idx="1182">
                  <c:v>57.435899999999997</c:v>
                </c:pt>
                <c:pt idx="1183">
                  <c:v>65.128200000000007</c:v>
                </c:pt>
                <c:pt idx="1184">
                  <c:v>60</c:v>
                </c:pt>
                <c:pt idx="1185">
                  <c:v>59.487200000000001</c:v>
                </c:pt>
                <c:pt idx="1186">
                  <c:v>64.102599999999995</c:v>
                </c:pt>
                <c:pt idx="1187">
                  <c:v>65.128200000000007</c:v>
                </c:pt>
                <c:pt idx="1188">
                  <c:v>60.256399999999999</c:v>
                </c:pt>
                <c:pt idx="1189">
                  <c:v>59.743600000000001</c:v>
                </c:pt>
                <c:pt idx="1190">
                  <c:v>54.359000000000002</c:v>
                </c:pt>
                <c:pt idx="1191">
                  <c:v>58.461500000000001</c:v>
                </c:pt>
                <c:pt idx="1192">
                  <c:v>50.769199999999998</c:v>
                </c:pt>
                <c:pt idx="1193">
                  <c:v>63.076900000000002</c:v>
                </c:pt>
                <c:pt idx="1194">
                  <c:v>57.179499999999997</c:v>
                </c:pt>
                <c:pt idx="1195">
                  <c:v>61.538499999999999</c:v>
                </c:pt>
                <c:pt idx="1196">
                  <c:v>60.769199999999998</c:v>
                </c:pt>
                <c:pt idx="1197">
                  <c:v>57.435899999999997</c:v>
                </c:pt>
                <c:pt idx="1198">
                  <c:v>57.179499999999997</c:v>
                </c:pt>
                <c:pt idx="1199">
                  <c:v>56.410299999999999</c:v>
                </c:pt>
                <c:pt idx="1200">
                  <c:v>59.743600000000001</c:v>
                </c:pt>
                <c:pt idx="1201">
                  <c:v>56.1539</c:v>
                </c:pt>
                <c:pt idx="1202">
                  <c:v>51.794899999999998</c:v>
                </c:pt>
                <c:pt idx="1203">
                  <c:v>61.538499999999999</c:v>
                </c:pt>
                <c:pt idx="1204">
                  <c:v>60.769199999999998</c:v>
                </c:pt>
                <c:pt idx="1205">
                  <c:v>56.410200000000003</c:v>
                </c:pt>
                <c:pt idx="1206">
                  <c:v>57.692300000000003</c:v>
                </c:pt>
                <c:pt idx="1207">
                  <c:v>61.2821</c:v>
                </c:pt>
                <c:pt idx="1208">
                  <c:v>50.769199999999998</c:v>
                </c:pt>
                <c:pt idx="1209">
                  <c:v>57.948700000000002</c:v>
                </c:pt>
                <c:pt idx="1210">
                  <c:v>62.564100000000003</c:v>
                </c:pt>
                <c:pt idx="1211">
                  <c:v>61.538499999999999</c:v>
                </c:pt>
                <c:pt idx="1212">
                  <c:v>63.333300000000001</c:v>
                </c:pt>
                <c:pt idx="1213">
                  <c:v>57.948700000000002</c:v>
                </c:pt>
                <c:pt idx="1214">
                  <c:v>60</c:v>
                </c:pt>
                <c:pt idx="1215">
                  <c:v>57.435899999999997</c:v>
                </c:pt>
                <c:pt idx="1216">
                  <c:v>65.897400000000005</c:v>
                </c:pt>
                <c:pt idx="1217">
                  <c:v>55.1282</c:v>
                </c:pt>
                <c:pt idx="1218">
                  <c:v>57.692300000000003</c:v>
                </c:pt>
                <c:pt idx="1219">
                  <c:v>63.333300000000001</c:v>
                </c:pt>
                <c:pt idx="1220">
                  <c:v>63.076900000000002</c:v>
                </c:pt>
                <c:pt idx="1221">
                  <c:v>64.871799999999993</c:v>
                </c:pt>
                <c:pt idx="1222">
                  <c:v>59.487200000000001</c:v>
                </c:pt>
                <c:pt idx="1223">
                  <c:v>64.871799999999993</c:v>
                </c:pt>
                <c:pt idx="1224">
                  <c:v>57.179499999999997</c:v>
                </c:pt>
                <c:pt idx="1225">
                  <c:v>67.179500000000004</c:v>
                </c:pt>
                <c:pt idx="1226">
                  <c:v>60</c:v>
                </c:pt>
                <c:pt idx="1227">
                  <c:v>65.641000000000005</c:v>
                </c:pt>
                <c:pt idx="1228">
                  <c:v>58.7179</c:v>
                </c:pt>
                <c:pt idx="1229">
                  <c:v>63.076900000000002</c:v>
                </c:pt>
                <c:pt idx="1230">
                  <c:v>65.384600000000006</c:v>
                </c:pt>
                <c:pt idx="1231">
                  <c:v>60</c:v>
                </c:pt>
                <c:pt idx="1232">
                  <c:v>58.7179</c:v>
                </c:pt>
                <c:pt idx="1233">
                  <c:v>45.640999999999998</c:v>
                </c:pt>
                <c:pt idx="1234">
                  <c:v>62.051299999999998</c:v>
                </c:pt>
                <c:pt idx="1235">
                  <c:v>66.666700000000006</c:v>
                </c:pt>
                <c:pt idx="1236">
                  <c:v>64.871799999999993</c:v>
                </c:pt>
                <c:pt idx="1237">
                  <c:v>65.641000000000005</c:v>
                </c:pt>
                <c:pt idx="1238">
                  <c:v>55.640999999999998</c:v>
                </c:pt>
                <c:pt idx="1239">
                  <c:v>59.743600000000001</c:v>
                </c:pt>
                <c:pt idx="1240">
                  <c:v>58.974400000000003</c:v>
                </c:pt>
                <c:pt idx="1241">
                  <c:v>58.974400000000003</c:v>
                </c:pt>
                <c:pt idx="1242">
                  <c:v>54.359000000000002</c:v>
                </c:pt>
                <c:pt idx="1243">
                  <c:v>63.333300000000001</c:v>
                </c:pt>
                <c:pt idx="1244">
                  <c:v>58.7179</c:v>
                </c:pt>
                <c:pt idx="1245">
                  <c:v>59.743600000000001</c:v>
                </c:pt>
                <c:pt idx="1246">
                  <c:v>54.102600000000002</c:v>
                </c:pt>
                <c:pt idx="1247">
                  <c:v>66.410300000000007</c:v>
                </c:pt>
                <c:pt idx="1248">
                  <c:v>65.897400000000005</c:v>
                </c:pt>
                <c:pt idx="1249">
                  <c:v>58.974400000000003</c:v>
                </c:pt>
                <c:pt idx="1250">
                  <c:v>56.410299999999999</c:v>
                </c:pt>
                <c:pt idx="1251">
                  <c:v>64.102599999999995</c:v>
                </c:pt>
                <c:pt idx="1252">
                  <c:v>59.743600000000001</c:v>
                </c:pt>
                <c:pt idx="1253">
                  <c:v>57.435899999999997</c:v>
                </c:pt>
                <c:pt idx="1254">
                  <c:v>59.487200000000001</c:v>
                </c:pt>
                <c:pt idx="1255">
                  <c:v>55.640999999999998</c:v>
                </c:pt>
                <c:pt idx="1256">
                  <c:v>60.256399999999999</c:v>
                </c:pt>
                <c:pt idx="1257">
                  <c:v>62.564100000000003</c:v>
                </c:pt>
                <c:pt idx="1258">
                  <c:v>54.359000000000002</c:v>
                </c:pt>
                <c:pt idx="1259">
                  <c:v>66.153800000000004</c:v>
                </c:pt>
                <c:pt idx="1260">
                  <c:v>54.615400000000001</c:v>
                </c:pt>
                <c:pt idx="1261">
                  <c:v>56.666699999999999</c:v>
                </c:pt>
                <c:pt idx="1262">
                  <c:v>62.307699999999997</c:v>
                </c:pt>
                <c:pt idx="1263">
                  <c:v>62.307699999999997</c:v>
                </c:pt>
                <c:pt idx="1264">
                  <c:v>66.666700000000006</c:v>
                </c:pt>
                <c:pt idx="1265">
                  <c:v>59.743600000000001</c:v>
                </c:pt>
                <c:pt idx="1266">
                  <c:v>63.076900000000002</c:v>
                </c:pt>
                <c:pt idx="1267">
                  <c:v>58.205100000000002</c:v>
                </c:pt>
                <c:pt idx="1268">
                  <c:v>67.692300000000003</c:v>
                </c:pt>
                <c:pt idx="1269">
                  <c:v>57.692300000000003</c:v>
                </c:pt>
                <c:pt idx="1270">
                  <c:v>69.743600000000001</c:v>
                </c:pt>
                <c:pt idx="1271">
                  <c:v>59.230800000000002</c:v>
                </c:pt>
                <c:pt idx="1272">
                  <c:v>59.743600000000001</c:v>
                </c:pt>
                <c:pt idx="1273">
                  <c:v>58.7179</c:v>
                </c:pt>
                <c:pt idx="1274">
                  <c:v>60.256399999999999</c:v>
                </c:pt>
                <c:pt idx="1275">
                  <c:v>63.333300000000001</c:v>
                </c:pt>
                <c:pt idx="1276">
                  <c:v>64.102500000000006</c:v>
                </c:pt>
                <c:pt idx="1277">
                  <c:v>60</c:v>
                </c:pt>
                <c:pt idx="1278">
                  <c:v>60.769199999999998</c:v>
                </c:pt>
                <c:pt idx="1279">
                  <c:v>63.333300000000001</c:v>
                </c:pt>
                <c:pt idx="1280">
                  <c:v>64.102599999999995</c:v>
                </c:pt>
                <c:pt idx="1281">
                  <c:v>60</c:v>
                </c:pt>
                <c:pt idx="1282">
                  <c:v>58.205100000000002</c:v>
                </c:pt>
                <c:pt idx="1283">
                  <c:v>60.769199999999998</c:v>
                </c:pt>
                <c:pt idx="1284">
                  <c:v>64.615399999999994</c:v>
                </c:pt>
                <c:pt idx="1285">
                  <c:v>56.410299999999999</c:v>
                </c:pt>
                <c:pt idx="1286">
                  <c:v>55.897399999999998</c:v>
                </c:pt>
                <c:pt idx="1287">
                  <c:v>61.025599999999997</c:v>
                </c:pt>
                <c:pt idx="1288">
                  <c:v>60.769199999999998</c:v>
                </c:pt>
                <c:pt idx="1289">
                  <c:v>58.461500000000001</c:v>
                </c:pt>
                <c:pt idx="1290">
                  <c:v>54.615400000000001</c:v>
                </c:pt>
                <c:pt idx="1291">
                  <c:v>68.461500000000001</c:v>
                </c:pt>
                <c:pt idx="1292">
                  <c:v>63.333300000000001</c:v>
                </c:pt>
                <c:pt idx="1293">
                  <c:v>58.461500000000001</c:v>
                </c:pt>
                <c:pt idx="1294">
                  <c:v>60.512799999999999</c:v>
                </c:pt>
                <c:pt idx="1295">
                  <c:v>54.8718</c:v>
                </c:pt>
                <c:pt idx="1296">
                  <c:v>64.358999999999995</c:v>
                </c:pt>
                <c:pt idx="1297">
                  <c:v>60.769199999999998</c:v>
                </c:pt>
                <c:pt idx="1298">
                  <c:v>67.692300000000003</c:v>
                </c:pt>
                <c:pt idx="1299">
                  <c:v>53.076900000000002</c:v>
                </c:pt>
                <c:pt idx="1300">
                  <c:v>58.974400000000003</c:v>
                </c:pt>
                <c:pt idx="1301">
                  <c:v>58.461500000000001</c:v>
                </c:pt>
                <c:pt idx="1302">
                  <c:v>58.205100000000002</c:v>
                </c:pt>
                <c:pt idx="1303">
                  <c:v>57.948700000000002</c:v>
                </c:pt>
                <c:pt idx="1304">
                  <c:v>58.461500000000001</c:v>
                </c:pt>
                <c:pt idx="1305">
                  <c:v>56.410299999999999</c:v>
                </c:pt>
                <c:pt idx="1306">
                  <c:v>56.923099999999998</c:v>
                </c:pt>
                <c:pt idx="1307">
                  <c:v>62.051299999999998</c:v>
                </c:pt>
                <c:pt idx="1308">
                  <c:v>60.256399999999999</c:v>
                </c:pt>
                <c:pt idx="1309">
                  <c:v>62.307699999999997</c:v>
                </c:pt>
                <c:pt idx="1310">
                  <c:v>61.025599999999997</c:v>
                </c:pt>
                <c:pt idx="1311">
                  <c:v>63.076900000000002</c:v>
                </c:pt>
                <c:pt idx="1312">
                  <c:v>59.743600000000001</c:v>
                </c:pt>
                <c:pt idx="1313">
                  <c:v>66.153800000000004</c:v>
                </c:pt>
                <c:pt idx="1314">
                  <c:v>62.564100000000003</c:v>
                </c:pt>
                <c:pt idx="1315">
                  <c:v>58.974400000000003</c:v>
                </c:pt>
                <c:pt idx="1316">
                  <c:v>57.179499999999997</c:v>
                </c:pt>
                <c:pt idx="1317">
                  <c:v>72.051299999999998</c:v>
                </c:pt>
                <c:pt idx="1318">
                  <c:v>64.358999999999995</c:v>
                </c:pt>
                <c:pt idx="1319">
                  <c:v>68.974400000000003</c:v>
                </c:pt>
                <c:pt idx="1320">
                  <c:v>60.512799999999999</c:v>
                </c:pt>
                <c:pt idx="1321">
                  <c:v>58.461500000000001</c:v>
                </c:pt>
                <c:pt idx="1322">
                  <c:v>63.333300000000001</c:v>
                </c:pt>
                <c:pt idx="1323">
                  <c:v>51.281999999999996</c:v>
                </c:pt>
                <c:pt idx="1324">
                  <c:v>61.025599999999997</c:v>
                </c:pt>
                <c:pt idx="1325">
                  <c:v>59.743600000000001</c:v>
                </c:pt>
                <c:pt idx="1326">
                  <c:v>59.743600000000001</c:v>
                </c:pt>
                <c:pt idx="1327">
                  <c:v>67.435900000000004</c:v>
                </c:pt>
                <c:pt idx="1328">
                  <c:v>59.743600000000001</c:v>
                </c:pt>
                <c:pt idx="1329">
                  <c:v>64.871799999999993</c:v>
                </c:pt>
                <c:pt idx="1330">
                  <c:v>69.230800000000002</c:v>
                </c:pt>
                <c:pt idx="1331">
                  <c:v>58.974400000000003</c:v>
                </c:pt>
                <c:pt idx="1332">
                  <c:v>57.435899999999997</c:v>
                </c:pt>
                <c:pt idx="1333">
                  <c:v>66.410300000000007</c:v>
                </c:pt>
                <c:pt idx="1334">
                  <c:v>60.256399999999999</c:v>
                </c:pt>
                <c:pt idx="1335">
                  <c:v>63.333300000000001</c:v>
                </c:pt>
                <c:pt idx="1336">
                  <c:v>47.435899999999997</c:v>
                </c:pt>
                <c:pt idx="1337">
                  <c:v>52.051299999999998</c:v>
                </c:pt>
                <c:pt idx="1338">
                  <c:v>59.230800000000002</c:v>
                </c:pt>
                <c:pt idx="1339">
                  <c:v>58.718000000000004</c:v>
                </c:pt>
                <c:pt idx="1340">
                  <c:v>62.820500000000003</c:v>
                </c:pt>
                <c:pt idx="1341">
                  <c:v>60</c:v>
                </c:pt>
                <c:pt idx="1342">
                  <c:v>58.974400000000003</c:v>
                </c:pt>
                <c:pt idx="1343">
                  <c:v>60</c:v>
                </c:pt>
                <c:pt idx="1344">
                  <c:v>57.948700000000002</c:v>
                </c:pt>
                <c:pt idx="1345">
                  <c:v>62.051299999999998</c:v>
                </c:pt>
                <c:pt idx="1346">
                  <c:v>61.794899999999998</c:v>
                </c:pt>
                <c:pt idx="1347">
                  <c:v>57.948700000000002</c:v>
                </c:pt>
                <c:pt idx="1348">
                  <c:v>63.846200000000003</c:v>
                </c:pt>
                <c:pt idx="1349">
                  <c:v>66.923100000000005</c:v>
                </c:pt>
                <c:pt idx="1350">
                  <c:v>57.435899999999997</c:v>
                </c:pt>
                <c:pt idx="1351">
                  <c:v>63.076900000000002</c:v>
                </c:pt>
                <c:pt idx="1352">
                  <c:v>62.051299999999998</c:v>
                </c:pt>
                <c:pt idx="1353">
                  <c:v>55.897399999999998</c:v>
                </c:pt>
                <c:pt idx="1354">
                  <c:v>58.974400000000003</c:v>
                </c:pt>
                <c:pt idx="1355">
                  <c:v>62.564100000000003</c:v>
                </c:pt>
                <c:pt idx="1356">
                  <c:v>53.589700000000001</c:v>
                </c:pt>
                <c:pt idx="1357">
                  <c:v>58.205100000000002</c:v>
                </c:pt>
                <c:pt idx="1358">
                  <c:v>56.666699999999999</c:v>
                </c:pt>
                <c:pt idx="1359">
                  <c:v>60.769199999999998</c:v>
                </c:pt>
                <c:pt idx="1360">
                  <c:v>58.974400000000003</c:v>
                </c:pt>
                <c:pt idx="1361">
                  <c:v>54.615400000000001</c:v>
                </c:pt>
                <c:pt idx="1362">
                  <c:v>55.1282</c:v>
                </c:pt>
                <c:pt idx="1363">
                  <c:v>56.410299999999999</c:v>
                </c:pt>
                <c:pt idx="1364">
                  <c:v>52.820500000000003</c:v>
                </c:pt>
                <c:pt idx="1365">
                  <c:v>54.8718</c:v>
                </c:pt>
                <c:pt idx="1366">
                  <c:v>65.641000000000005</c:v>
                </c:pt>
                <c:pt idx="1367">
                  <c:v>54.102600000000002</c:v>
                </c:pt>
                <c:pt idx="1368">
                  <c:v>57.692300000000003</c:v>
                </c:pt>
                <c:pt idx="1369">
                  <c:v>63.589700000000001</c:v>
                </c:pt>
                <c:pt idx="1370">
                  <c:v>58.974400000000003</c:v>
                </c:pt>
                <c:pt idx="1371">
                  <c:v>67.179500000000004</c:v>
                </c:pt>
                <c:pt idx="1372">
                  <c:v>54.8718</c:v>
                </c:pt>
                <c:pt idx="1373">
                  <c:v>60.256399999999999</c:v>
                </c:pt>
                <c:pt idx="1374">
                  <c:v>59.230800000000002</c:v>
                </c:pt>
                <c:pt idx="1375">
                  <c:v>60.256399999999999</c:v>
                </c:pt>
                <c:pt idx="1376">
                  <c:v>63.333300000000001</c:v>
                </c:pt>
                <c:pt idx="1377">
                  <c:v>61.2821</c:v>
                </c:pt>
                <c:pt idx="1378">
                  <c:v>53.333300000000001</c:v>
                </c:pt>
                <c:pt idx="1379">
                  <c:v>67.692300000000003</c:v>
                </c:pt>
                <c:pt idx="1380">
                  <c:v>70</c:v>
                </c:pt>
                <c:pt idx="1381">
                  <c:v>61.794899999999998</c:v>
                </c:pt>
                <c:pt idx="1382">
                  <c:v>61.025599999999997</c:v>
                </c:pt>
                <c:pt idx="1383">
                  <c:v>57.948700000000002</c:v>
                </c:pt>
                <c:pt idx="1384">
                  <c:v>56.923099999999998</c:v>
                </c:pt>
                <c:pt idx="1385">
                  <c:v>59.230800000000002</c:v>
                </c:pt>
                <c:pt idx="1386">
                  <c:v>62.307699999999997</c:v>
                </c:pt>
                <c:pt idx="1387">
                  <c:v>58.974400000000003</c:v>
                </c:pt>
                <c:pt idx="1388">
                  <c:v>62.307699999999997</c:v>
                </c:pt>
                <c:pt idx="1389">
                  <c:v>58.205100000000002</c:v>
                </c:pt>
                <c:pt idx="1390">
                  <c:v>65.897400000000005</c:v>
                </c:pt>
                <c:pt idx="1391">
                  <c:v>61.794899999999998</c:v>
                </c:pt>
                <c:pt idx="1392">
                  <c:v>67.948700000000002</c:v>
                </c:pt>
                <c:pt idx="1393">
                  <c:v>67.435900000000004</c:v>
                </c:pt>
                <c:pt idx="1394">
                  <c:v>59.230800000000002</c:v>
                </c:pt>
                <c:pt idx="1395">
                  <c:v>61.281999999999996</c:v>
                </c:pt>
                <c:pt idx="1396">
                  <c:v>64.358999999999995</c:v>
                </c:pt>
                <c:pt idx="1397">
                  <c:v>71.794899999999998</c:v>
                </c:pt>
                <c:pt idx="1398">
                  <c:v>54.8718</c:v>
                </c:pt>
                <c:pt idx="1399">
                  <c:v>62.820500000000003</c:v>
                </c:pt>
                <c:pt idx="1400">
                  <c:v>58.205100000000002</c:v>
                </c:pt>
                <c:pt idx="1401">
                  <c:v>63.333300000000001</c:v>
                </c:pt>
                <c:pt idx="1402">
                  <c:v>59.487200000000001</c:v>
                </c:pt>
                <c:pt idx="1403">
                  <c:v>55.897399999999998</c:v>
                </c:pt>
                <c:pt idx="1404">
                  <c:v>61.794899999999998</c:v>
                </c:pt>
                <c:pt idx="1405">
                  <c:v>58.205100000000002</c:v>
                </c:pt>
                <c:pt idx="1406">
                  <c:v>61.025599999999997</c:v>
                </c:pt>
                <c:pt idx="1407">
                  <c:v>60</c:v>
                </c:pt>
                <c:pt idx="1408">
                  <c:v>61.538499999999999</c:v>
                </c:pt>
                <c:pt idx="1409">
                  <c:v>63.333300000000001</c:v>
                </c:pt>
                <c:pt idx="1410">
                  <c:v>61.794899999999998</c:v>
                </c:pt>
                <c:pt idx="1411">
                  <c:v>63.333300000000001</c:v>
                </c:pt>
                <c:pt idx="1412">
                  <c:v>61.025599999999997</c:v>
                </c:pt>
                <c:pt idx="1413">
                  <c:v>65.897400000000005</c:v>
                </c:pt>
                <c:pt idx="1414">
                  <c:v>60.256399999999999</c:v>
                </c:pt>
                <c:pt idx="1415">
                  <c:v>62.564100000000003</c:v>
                </c:pt>
                <c:pt idx="1416">
                  <c:v>59.487200000000001</c:v>
                </c:pt>
                <c:pt idx="1417">
                  <c:v>62.051299999999998</c:v>
                </c:pt>
                <c:pt idx="1418">
                  <c:v>54.615400000000001</c:v>
                </c:pt>
                <c:pt idx="1419">
                  <c:v>52.820500000000003</c:v>
                </c:pt>
                <c:pt idx="1420">
                  <c:v>63.846200000000003</c:v>
                </c:pt>
                <c:pt idx="1421">
                  <c:v>63.333300000000001</c:v>
                </c:pt>
                <c:pt idx="1422">
                  <c:v>61.281999999999996</c:v>
                </c:pt>
                <c:pt idx="1423">
                  <c:v>56.666699999999999</c:v>
                </c:pt>
                <c:pt idx="1424">
                  <c:v>59.230800000000002</c:v>
                </c:pt>
                <c:pt idx="1425">
                  <c:v>62.564100000000003</c:v>
                </c:pt>
                <c:pt idx="1426">
                  <c:v>65.128200000000007</c:v>
                </c:pt>
                <c:pt idx="1427">
                  <c:v>61.025599999999997</c:v>
                </c:pt>
                <c:pt idx="1428">
                  <c:v>58.205100000000002</c:v>
                </c:pt>
                <c:pt idx="1429">
                  <c:v>63.846200000000003</c:v>
                </c:pt>
                <c:pt idx="1430">
                  <c:v>64.358999999999995</c:v>
                </c:pt>
                <c:pt idx="1431">
                  <c:v>60.512799999999999</c:v>
                </c:pt>
                <c:pt idx="1432">
                  <c:v>65.641000000000005</c:v>
                </c:pt>
                <c:pt idx="1433">
                  <c:v>65.384600000000006</c:v>
                </c:pt>
                <c:pt idx="1434">
                  <c:v>71.025700000000001</c:v>
                </c:pt>
                <c:pt idx="1435">
                  <c:v>61.2821</c:v>
                </c:pt>
                <c:pt idx="1436">
                  <c:v>55.640999999999998</c:v>
                </c:pt>
                <c:pt idx="1437">
                  <c:v>57.435899999999997</c:v>
                </c:pt>
                <c:pt idx="1438">
                  <c:v>65.384600000000006</c:v>
                </c:pt>
                <c:pt idx="1439">
                  <c:v>64.615399999999994</c:v>
                </c:pt>
                <c:pt idx="1440">
                  <c:v>56.923099999999998</c:v>
                </c:pt>
                <c:pt idx="1441">
                  <c:v>61.025599999999997</c:v>
                </c:pt>
                <c:pt idx="1442">
                  <c:v>57.179499999999997</c:v>
                </c:pt>
                <c:pt idx="1443">
                  <c:v>53.8461</c:v>
                </c:pt>
                <c:pt idx="1444">
                  <c:v>50.512799999999999</c:v>
                </c:pt>
                <c:pt idx="1445">
                  <c:v>65.384600000000006</c:v>
                </c:pt>
                <c:pt idx="1446">
                  <c:v>61.538499999999999</c:v>
                </c:pt>
                <c:pt idx="1447">
                  <c:v>57.435899999999997</c:v>
                </c:pt>
                <c:pt idx="1448">
                  <c:v>61.538499999999999</c:v>
                </c:pt>
                <c:pt idx="1449">
                  <c:v>65.641000000000005</c:v>
                </c:pt>
                <c:pt idx="1450">
                  <c:v>60.256399999999999</c:v>
                </c:pt>
                <c:pt idx="1451">
                  <c:v>58.205100000000002</c:v>
                </c:pt>
                <c:pt idx="1452">
                  <c:v>69.743600000000001</c:v>
                </c:pt>
                <c:pt idx="1453">
                  <c:v>63.333300000000001</c:v>
                </c:pt>
                <c:pt idx="1454">
                  <c:v>63.589700000000001</c:v>
                </c:pt>
                <c:pt idx="1455">
                  <c:v>54.8718</c:v>
                </c:pt>
                <c:pt idx="1456">
                  <c:v>59.487200000000001</c:v>
                </c:pt>
                <c:pt idx="1457">
                  <c:v>61.538499999999999</c:v>
                </c:pt>
                <c:pt idx="1458">
                  <c:v>55.384599999999999</c:v>
                </c:pt>
                <c:pt idx="1459">
                  <c:v>60.769199999999998</c:v>
                </c:pt>
                <c:pt idx="1460">
                  <c:v>55.640999999999998</c:v>
                </c:pt>
                <c:pt idx="1461">
                  <c:v>58.974400000000003</c:v>
                </c:pt>
                <c:pt idx="1462">
                  <c:v>63.8461</c:v>
                </c:pt>
                <c:pt idx="1463">
                  <c:v>56.410299999999999</c:v>
                </c:pt>
                <c:pt idx="1464">
                  <c:v>71.794899999999998</c:v>
                </c:pt>
                <c:pt idx="1465">
                  <c:v>61.794899999999998</c:v>
                </c:pt>
                <c:pt idx="1466">
                  <c:v>67.179500000000004</c:v>
                </c:pt>
                <c:pt idx="1467">
                  <c:v>65.897400000000005</c:v>
                </c:pt>
                <c:pt idx="1468">
                  <c:v>62.564100000000003</c:v>
                </c:pt>
                <c:pt idx="1469">
                  <c:v>56.923099999999998</c:v>
                </c:pt>
                <c:pt idx="1470">
                  <c:v>62.820500000000003</c:v>
                </c:pt>
                <c:pt idx="1471">
                  <c:v>62.564100000000003</c:v>
                </c:pt>
                <c:pt idx="1472">
                  <c:v>59.487200000000001</c:v>
                </c:pt>
                <c:pt idx="1473">
                  <c:v>60.512799999999999</c:v>
                </c:pt>
                <c:pt idx="1474">
                  <c:v>60</c:v>
                </c:pt>
                <c:pt idx="1475">
                  <c:v>65.128200000000007</c:v>
                </c:pt>
                <c:pt idx="1476">
                  <c:v>63.589700000000001</c:v>
                </c:pt>
                <c:pt idx="1477">
                  <c:v>59.230800000000002</c:v>
                </c:pt>
                <c:pt idx="1478">
                  <c:v>63.589700000000001</c:v>
                </c:pt>
                <c:pt idx="1479">
                  <c:v>61.025599999999997</c:v>
                </c:pt>
                <c:pt idx="1480">
                  <c:v>57.179499999999997</c:v>
                </c:pt>
                <c:pt idx="1481">
                  <c:v>57.435899999999997</c:v>
                </c:pt>
                <c:pt idx="1482">
                  <c:v>62.820500000000003</c:v>
                </c:pt>
                <c:pt idx="1483">
                  <c:v>61.2821</c:v>
                </c:pt>
                <c:pt idx="1484">
                  <c:v>55.384599999999999</c:v>
                </c:pt>
                <c:pt idx="1485">
                  <c:v>62.307699999999997</c:v>
                </c:pt>
                <c:pt idx="1486">
                  <c:v>58.974400000000003</c:v>
                </c:pt>
                <c:pt idx="1487">
                  <c:v>60.512799999999999</c:v>
                </c:pt>
                <c:pt idx="1488">
                  <c:v>58.461500000000001</c:v>
                </c:pt>
                <c:pt idx="1489">
                  <c:v>63.333300000000001</c:v>
                </c:pt>
                <c:pt idx="1490">
                  <c:v>54.359000000000002</c:v>
                </c:pt>
                <c:pt idx="1491">
                  <c:v>55.1282</c:v>
                </c:pt>
                <c:pt idx="1492">
                  <c:v>59.743600000000001</c:v>
                </c:pt>
                <c:pt idx="1493">
                  <c:v>64.615399999999994</c:v>
                </c:pt>
                <c:pt idx="1494">
                  <c:v>58.974400000000003</c:v>
                </c:pt>
                <c:pt idx="1495">
                  <c:v>57.179499999999997</c:v>
                </c:pt>
                <c:pt idx="1496">
                  <c:v>66.410300000000007</c:v>
                </c:pt>
                <c:pt idx="1497">
                  <c:v>53.846200000000003</c:v>
                </c:pt>
                <c:pt idx="1498">
                  <c:v>71.025599999999997</c:v>
                </c:pt>
                <c:pt idx="1499">
                  <c:v>55.640999999999998</c:v>
                </c:pt>
                <c:pt idx="1500">
                  <c:v>67.692300000000003</c:v>
                </c:pt>
                <c:pt idx="1501">
                  <c:v>69.487200000000001</c:v>
                </c:pt>
                <c:pt idx="1502">
                  <c:v>62.564100000000003</c:v>
                </c:pt>
                <c:pt idx="1503">
                  <c:v>62.051299999999998</c:v>
                </c:pt>
                <c:pt idx="1504">
                  <c:v>63.333300000000001</c:v>
                </c:pt>
                <c:pt idx="1505">
                  <c:v>60.512799999999999</c:v>
                </c:pt>
                <c:pt idx="1506">
                  <c:v>60.256399999999999</c:v>
                </c:pt>
                <c:pt idx="1507">
                  <c:v>59.230800000000002</c:v>
                </c:pt>
                <c:pt idx="1508">
                  <c:v>65.897400000000005</c:v>
                </c:pt>
                <c:pt idx="1509">
                  <c:v>67.948700000000002</c:v>
                </c:pt>
                <c:pt idx="1510">
                  <c:v>61.794899999999998</c:v>
                </c:pt>
                <c:pt idx="1511">
                  <c:v>66.410300000000007</c:v>
                </c:pt>
                <c:pt idx="1512">
                  <c:v>54.8718</c:v>
                </c:pt>
                <c:pt idx="1513">
                  <c:v>62.051299999999998</c:v>
                </c:pt>
                <c:pt idx="1514">
                  <c:v>68.974400000000003</c:v>
                </c:pt>
                <c:pt idx="1515">
                  <c:v>64.358999999999995</c:v>
                </c:pt>
                <c:pt idx="1516">
                  <c:v>62.051299999999998</c:v>
                </c:pt>
                <c:pt idx="1517">
                  <c:v>62.051299999999998</c:v>
                </c:pt>
                <c:pt idx="1518">
                  <c:v>58.974400000000003</c:v>
                </c:pt>
                <c:pt idx="1519">
                  <c:v>61.2821</c:v>
                </c:pt>
                <c:pt idx="1520">
                  <c:v>65.128200000000007</c:v>
                </c:pt>
                <c:pt idx="1521">
                  <c:v>58.7179</c:v>
                </c:pt>
                <c:pt idx="1522">
                  <c:v>66.410300000000007</c:v>
                </c:pt>
                <c:pt idx="1523">
                  <c:v>63.846200000000003</c:v>
                </c:pt>
                <c:pt idx="1524">
                  <c:v>57.692300000000003</c:v>
                </c:pt>
                <c:pt idx="1525">
                  <c:v>58.7179</c:v>
                </c:pt>
                <c:pt idx="1526">
                  <c:v>63.846200000000003</c:v>
                </c:pt>
                <c:pt idx="1527">
                  <c:v>56.666699999999999</c:v>
                </c:pt>
                <c:pt idx="1528">
                  <c:v>57.179499999999997</c:v>
                </c:pt>
                <c:pt idx="1529">
                  <c:v>58.461500000000001</c:v>
                </c:pt>
                <c:pt idx="1530">
                  <c:v>65.128200000000007</c:v>
                </c:pt>
                <c:pt idx="1531">
                  <c:v>51.794899999999998</c:v>
                </c:pt>
                <c:pt idx="1532">
                  <c:v>61.794899999999998</c:v>
                </c:pt>
                <c:pt idx="1533">
                  <c:v>58.461500000000001</c:v>
                </c:pt>
                <c:pt idx="1534">
                  <c:v>60.769199999999998</c:v>
                </c:pt>
                <c:pt idx="1535">
                  <c:v>62.051299999999998</c:v>
                </c:pt>
                <c:pt idx="1536">
                  <c:v>65.641000000000005</c:v>
                </c:pt>
                <c:pt idx="1537">
                  <c:v>60</c:v>
                </c:pt>
                <c:pt idx="1538">
                  <c:v>65.897400000000005</c:v>
                </c:pt>
                <c:pt idx="1539">
                  <c:v>64.102599999999995</c:v>
                </c:pt>
                <c:pt idx="1540">
                  <c:v>60.512799999999999</c:v>
                </c:pt>
                <c:pt idx="1541">
                  <c:v>60</c:v>
                </c:pt>
                <c:pt idx="1542">
                  <c:v>70.512799999999999</c:v>
                </c:pt>
                <c:pt idx="1543">
                  <c:v>58.205100000000002</c:v>
                </c:pt>
                <c:pt idx="1544">
                  <c:v>63.846200000000003</c:v>
                </c:pt>
                <c:pt idx="1545">
                  <c:v>54.8718</c:v>
                </c:pt>
                <c:pt idx="1546">
                  <c:v>57.435899999999997</c:v>
                </c:pt>
                <c:pt idx="1547">
                  <c:v>55.640999999999998</c:v>
                </c:pt>
                <c:pt idx="1548">
                  <c:v>68.205100000000002</c:v>
                </c:pt>
                <c:pt idx="1549">
                  <c:v>65.641000000000005</c:v>
                </c:pt>
                <c:pt idx="1550">
                  <c:v>59.230800000000002</c:v>
                </c:pt>
                <c:pt idx="1551">
                  <c:v>63.8461</c:v>
                </c:pt>
                <c:pt idx="1552">
                  <c:v>53.589700000000001</c:v>
                </c:pt>
                <c:pt idx="1553">
                  <c:v>64.102599999999995</c:v>
                </c:pt>
                <c:pt idx="1554">
                  <c:v>65.641000000000005</c:v>
                </c:pt>
                <c:pt idx="1555">
                  <c:v>63.076900000000002</c:v>
                </c:pt>
                <c:pt idx="1556">
                  <c:v>60.256399999999999</c:v>
                </c:pt>
                <c:pt idx="1557">
                  <c:v>61.538499999999999</c:v>
                </c:pt>
                <c:pt idx="1558">
                  <c:v>58.718000000000004</c:v>
                </c:pt>
                <c:pt idx="1559">
                  <c:v>57.435899999999997</c:v>
                </c:pt>
                <c:pt idx="1560">
                  <c:v>53.846200000000003</c:v>
                </c:pt>
                <c:pt idx="1561">
                  <c:v>70.769199999999998</c:v>
                </c:pt>
                <c:pt idx="1562">
                  <c:v>69.230800000000002</c:v>
                </c:pt>
                <c:pt idx="1563">
                  <c:v>58.718000000000004</c:v>
                </c:pt>
                <c:pt idx="1564">
                  <c:v>52.051299999999998</c:v>
                </c:pt>
                <c:pt idx="1565">
                  <c:v>64.871799999999993</c:v>
                </c:pt>
                <c:pt idx="1566">
                  <c:v>55.897399999999998</c:v>
                </c:pt>
                <c:pt idx="1567">
                  <c:v>60.512799999999999</c:v>
                </c:pt>
                <c:pt idx="1568">
                  <c:v>59.743600000000001</c:v>
                </c:pt>
                <c:pt idx="1569">
                  <c:v>61.538499999999999</c:v>
                </c:pt>
                <c:pt idx="1570">
                  <c:v>62.820500000000003</c:v>
                </c:pt>
                <c:pt idx="1571">
                  <c:v>59.743600000000001</c:v>
                </c:pt>
                <c:pt idx="1572">
                  <c:v>63.8461</c:v>
                </c:pt>
                <c:pt idx="1573">
                  <c:v>63.076900000000002</c:v>
                </c:pt>
                <c:pt idx="1574">
                  <c:v>60.256399999999999</c:v>
                </c:pt>
                <c:pt idx="1575">
                  <c:v>63.589799999999997</c:v>
                </c:pt>
                <c:pt idx="1576">
                  <c:v>65.897499999999994</c:v>
                </c:pt>
                <c:pt idx="1577">
                  <c:v>66.153800000000004</c:v>
                </c:pt>
                <c:pt idx="1578">
                  <c:v>54.359000000000002</c:v>
                </c:pt>
                <c:pt idx="1579">
                  <c:v>56.410299999999999</c:v>
                </c:pt>
                <c:pt idx="1580">
                  <c:v>53.076900000000002</c:v>
                </c:pt>
                <c:pt idx="1581">
                  <c:v>66.666700000000006</c:v>
                </c:pt>
                <c:pt idx="1582">
                  <c:v>63.589700000000001</c:v>
                </c:pt>
                <c:pt idx="1583">
                  <c:v>64.102599999999995</c:v>
                </c:pt>
                <c:pt idx="1584">
                  <c:v>58.974400000000003</c:v>
                </c:pt>
                <c:pt idx="1585">
                  <c:v>66.666700000000006</c:v>
                </c:pt>
                <c:pt idx="1586">
                  <c:v>56.410299999999999</c:v>
                </c:pt>
                <c:pt idx="1587">
                  <c:v>63.333300000000001</c:v>
                </c:pt>
                <c:pt idx="1588">
                  <c:v>57.179499999999997</c:v>
                </c:pt>
                <c:pt idx="1589">
                  <c:v>58.7179</c:v>
                </c:pt>
                <c:pt idx="1590">
                  <c:v>55.640999999999998</c:v>
                </c:pt>
                <c:pt idx="1591">
                  <c:v>56.153799999999997</c:v>
                </c:pt>
                <c:pt idx="1592">
                  <c:v>62.307699999999997</c:v>
                </c:pt>
                <c:pt idx="1593">
                  <c:v>52.307699999999997</c:v>
                </c:pt>
                <c:pt idx="1594">
                  <c:v>63.846200000000003</c:v>
                </c:pt>
                <c:pt idx="1595">
                  <c:v>55.1282</c:v>
                </c:pt>
                <c:pt idx="1596">
                  <c:v>58.718000000000004</c:v>
                </c:pt>
                <c:pt idx="1597">
                  <c:v>65.128200000000007</c:v>
                </c:pt>
                <c:pt idx="1598">
                  <c:v>60</c:v>
                </c:pt>
                <c:pt idx="1599">
                  <c:v>62.820500000000003</c:v>
                </c:pt>
                <c:pt idx="1600">
                  <c:v>69.487200000000001</c:v>
                </c:pt>
                <c:pt idx="1601">
                  <c:v>52.820500000000003</c:v>
                </c:pt>
                <c:pt idx="1602">
                  <c:v>51.794899999999998</c:v>
                </c:pt>
                <c:pt idx="1603">
                  <c:v>66.666700000000006</c:v>
                </c:pt>
                <c:pt idx="1604">
                  <c:v>61.2821</c:v>
                </c:pt>
                <c:pt idx="1605">
                  <c:v>58.7179</c:v>
                </c:pt>
                <c:pt idx="1606">
                  <c:v>60.256399999999999</c:v>
                </c:pt>
                <c:pt idx="1607">
                  <c:v>66.153899999999993</c:v>
                </c:pt>
                <c:pt idx="1608">
                  <c:v>59.487200000000001</c:v>
                </c:pt>
                <c:pt idx="1609">
                  <c:v>68.205100000000002</c:v>
                </c:pt>
                <c:pt idx="1610">
                  <c:v>62.051299999999998</c:v>
                </c:pt>
                <c:pt idx="1611">
                  <c:v>60.769199999999998</c:v>
                </c:pt>
                <c:pt idx="1612">
                  <c:v>58.461500000000001</c:v>
                </c:pt>
                <c:pt idx="1613">
                  <c:v>62.051299999999998</c:v>
                </c:pt>
                <c:pt idx="1614">
                  <c:v>68.7179</c:v>
                </c:pt>
                <c:pt idx="1615">
                  <c:v>64.615399999999994</c:v>
                </c:pt>
                <c:pt idx="1616">
                  <c:v>61.025599999999997</c:v>
                </c:pt>
                <c:pt idx="1617">
                  <c:v>59.230800000000002</c:v>
                </c:pt>
                <c:pt idx="1618">
                  <c:v>59.743600000000001</c:v>
                </c:pt>
                <c:pt idx="1619">
                  <c:v>51.538499999999999</c:v>
                </c:pt>
                <c:pt idx="1620">
                  <c:v>64.358999999999995</c:v>
                </c:pt>
                <c:pt idx="1621">
                  <c:v>67.948700000000002</c:v>
                </c:pt>
                <c:pt idx="1622">
                  <c:v>60.256399999999999</c:v>
                </c:pt>
                <c:pt idx="1623">
                  <c:v>58.205100000000002</c:v>
                </c:pt>
                <c:pt idx="1624">
                  <c:v>62.307699999999997</c:v>
                </c:pt>
                <c:pt idx="1625">
                  <c:v>60</c:v>
                </c:pt>
                <c:pt idx="1626">
                  <c:v>57.692300000000003</c:v>
                </c:pt>
                <c:pt idx="1627">
                  <c:v>64.871799999999993</c:v>
                </c:pt>
                <c:pt idx="1628">
                  <c:v>62.051299999999998</c:v>
                </c:pt>
                <c:pt idx="1629">
                  <c:v>60.769199999999998</c:v>
                </c:pt>
                <c:pt idx="1630">
                  <c:v>51.025599999999997</c:v>
                </c:pt>
                <c:pt idx="1631">
                  <c:v>55.640999999999998</c:v>
                </c:pt>
                <c:pt idx="1632">
                  <c:v>59.487200000000001</c:v>
                </c:pt>
                <c:pt idx="1633">
                  <c:v>48.205100000000002</c:v>
                </c:pt>
                <c:pt idx="1634">
                  <c:v>53.589700000000001</c:v>
                </c:pt>
                <c:pt idx="1635">
                  <c:v>66.153800000000004</c:v>
                </c:pt>
                <c:pt idx="1636">
                  <c:v>61.2821</c:v>
                </c:pt>
                <c:pt idx="1637">
                  <c:v>63.589700000000001</c:v>
                </c:pt>
                <c:pt idx="1638">
                  <c:v>62.307699999999997</c:v>
                </c:pt>
                <c:pt idx="1639">
                  <c:v>63.333300000000001</c:v>
                </c:pt>
                <c:pt idx="1640">
                  <c:v>62.051299999999998</c:v>
                </c:pt>
                <c:pt idx="1641">
                  <c:v>63.8461</c:v>
                </c:pt>
                <c:pt idx="1642">
                  <c:v>64.871799999999993</c:v>
                </c:pt>
                <c:pt idx="1643">
                  <c:v>61.025599999999997</c:v>
                </c:pt>
                <c:pt idx="1644">
                  <c:v>56.410299999999999</c:v>
                </c:pt>
                <c:pt idx="1645">
                  <c:v>63.076900000000002</c:v>
                </c:pt>
                <c:pt idx="1646">
                  <c:v>54.359000000000002</c:v>
                </c:pt>
                <c:pt idx="1647">
                  <c:v>65.128200000000007</c:v>
                </c:pt>
                <c:pt idx="1648">
                  <c:v>63.076900000000002</c:v>
                </c:pt>
                <c:pt idx="1649">
                  <c:v>59.230800000000002</c:v>
                </c:pt>
                <c:pt idx="1650">
                  <c:v>60.512799999999999</c:v>
                </c:pt>
                <c:pt idx="1651">
                  <c:v>59.487200000000001</c:v>
                </c:pt>
                <c:pt idx="1652">
                  <c:v>57.692300000000003</c:v>
                </c:pt>
                <c:pt idx="1653">
                  <c:v>52.307699999999997</c:v>
                </c:pt>
                <c:pt idx="1654">
                  <c:v>51.2821</c:v>
                </c:pt>
                <c:pt idx="1655">
                  <c:v>62.307699999999997</c:v>
                </c:pt>
                <c:pt idx="1656">
                  <c:v>62.307699999999997</c:v>
                </c:pt>
                <c:pt idx="1657">
                  <c:v>59.487200000000001</c:v>
                </c:pt>
                <c:pt idx="1658">
                  <c:v>65.384600000000006</c:v>
                </c:pt>
                <c:pt idx="1659">
                  <c:v>64.358999999999995</c:v>
                </c:pt>
                <c:pt idx="1660">
                  <c:v>63.589700000000001</c:v>
                </c:pt>
                <c:pt idx="1661">
                  <c:v>55.897399999999998</c:v>
                </c:pt>
                <c:pt idx="1662">
                  <c:v>59.230800000000002</c:v>
                </c:pt>
                <c:pt idx="1663">
                  <c:v>63.589700000000001</c:v>
                </c:pt>
                <c:pt idx="1664">
                  <c:v>55.897399999999998</c:v>
                </c:pt>
                <c:pt idx="1665">
                  <c:v>53.8461</c:v>
                </c:pt>
                <c:pt idx="1666">
                  <c:v>57.179499999999997</c:v>
                </c:pt>
                <c:pt idx="1667">
                  <c:v>66.410300000000007</c:v>
                </c:pt>
                <c:pt idx="1668">
                  <c:v>61.025599999999997</c:v>
                </c:pt>
                <c:pt idx="1669">
                  <c:v>56.923099999999998</c:v>
                </c:pt>
                <c:pt idx="1670">
                  <c:v>67.948700000000002</c:v>
                </c:pt>
                <c:pt idx="1671">
                  <c:v>62.307699999999997</c:v>
                </c:pt>
                <c:pt idx="1672">
                  <c:v>55.640999999999998</c:v>
                </c:pt>
                <c:pt idx="1673">
                  <c:v>67.179500000000004</c:v>
                </c:pt>
                <c:pt idx="1674">
                  <c:v>63.333300000000001</c:v>
                </c:pt>
                <c:pt idx="1675">
                  <c:v>62.564100000000003</c:v>
                </c:pt>
                <c:pt idx="1676">
                  <c:v>62.051299999999998</c:v>
                </c:pt>
                <c:pt idx="1677">
                  <c:v>56.153799999999997</c:v>
                </c:pt>
                <c:pt idx="1678">
                  <c:v>61.025599999999997</c:v>
                </c:pt>
                <c:pt idx="1679">
                  <c:v>60.769199999999998</c:v>
                </c:pt>
                <c:pt idx="1680">
                  <c:v>62.051299999999998</c:v>
                </c:pt>
                <c:pt idx="1681">
                  <c:v>66.666700000000006</c:v>
                </c:pt>
                <c:pt idx="1682">
                  <c:v>66.153800000000004</c:v>
                </c:pt>
                <c:pt idx="1683">
                  <c:v>59.487200000000001</c:v>
                </c:pt>
                <c:pt idx="1684">
                  <c:v>64.871799999999993</c:v>
                </c:pt>
                <c:pt idx="1685">
                  <c:v>58.461500000000001</c:v>
                </c:pt>
                <c:pt idx="1686">
                  <c:v>56.153799999999997</c:v>
                </c:pt>
                <c:pt idx="1687">
                  <c:v>63.333300000000001</c:v>
                </c:pt>
                <c:pt idx="1688">
                  <c:v>58.205100000000002</c:v>
                </c:pt>
                <c:pt idx="1689">
                  <c:v>63.333300000000001</c:v>
                </c:pt>
                <c:pt idx="1690">
                  <c:v>57.948700000000002</c:v>
                </c:pt>
                <c:pt idx="1691">
                  <c:v>65.128200000000007</c:v>
                </c:pt>
                <c:pt idx="1692">
                  <c:v>57.948700000000002</c:v>
                </c:pt>
                <c:pt idx="1693">
                  <c:v>56.153799999999997</c:v>
                </c:pt>
                <c:pt idx="1694">
                  <c:v>61.538499999999999</c:v>
                </c:pt>
                <c:pt idx="1695">
                  <c:v>69.487200000000001</c:v>
                </c:pt>
                <c:pt idx="1696">
                  <c:v>60</c:v>
                </c:pt>
                <c:pt idx="1697">
                  <c:v>57.948700000000002</c:v>
                </c:pt>
                <c:pt idx="1698">
                  <c:v>57.948700000000002</c:v>
                </c:pt>
                <c:pt idx="1699">
                  <c:v>57.179499999999997</c:v>
                </c:pt>
                <c:pt idx="1700">
                  <c:v>58.205100000000002</c:v>
                </c:pt>
                <c:pt idx="1701">
                  <c:v>65.641000000000005</c:v>
                </c:pt>
                <c:pt idx="1702">
                  <c:v>59.743600000000001</c:v>
                </c:pt>
                <c:pt idx="1703">
                  <c:v>63.8461</c:v>
                </c:pt>
                <c:pt idx="1704">
                  <c:v>70</c:v>
                </c:pt>
                <c:pt idx="1705">
                  <c:v>62.564100000000003</c:v>
                </c:pt>
                <c:pt idx="1706">
                  <c:v>64.358999999999995</c:v>
                </c:pt>
                <c:pt idx="1707">
                  <c:v>56.153799999999997</c:v>
                </c:pt>
                <c:pt idx="1708">
                  <c:v>60.256399999999999</c:v>
                </c:pt>
                <c:pt idx="1709">
                  <c:v>58.461500000000001</c:v>
                </c:pt>
                <c:pt idx="1710">
                  <c:v>65.641000000000005</c:v>
                </c:pt>
                <c:pt idx="1711">
                  <c:v>60.512799999999999</c:v>
                </c:pt>
                <c:pt idx="1712">
                  <c:v>58.7179</c:v>
                </c:pt>
                <c:pt idx="1713">
                  <c:v>54.8718</c:v>
                </c:pt>
                <c:pt idx="1714">
                  <c:v>62.051299999999998</c:v>
                </c:pt>
                <c:pt idx="1715">
                  <c:v>58.7179</c:v>
                </c:pt>
                <c:pt idx="1716">
                  <c:v>54.8718</c:v>
                </c:pt>
                <c:pt idx="1717">
                  <c:v>66.153800000000004</c:v>
                </c:pt>
                <c:pt idx="1718">
                  <c:v>68.461500000000001</c:v>
                </c:pt>
                <c:pt idx="1719">
                  <c:v>58.7179</c:v>
                </c:pt>
                <c:pt idx="1720">
                  <c:v>61.2821</c:v>
                </c:pt>
                <c:pt idx="1721">
                  <c:v>59.230800000000002</c:v>
                </c:pt>
                <c:pt idx="1722">
                  <c:v>55.640999999999998</c:v>
                </c:pt>
                <c:pt idx="1723">
                  <c:v>55.384599999999999</c:v>
                </c:pt>
                <c:pt idx="1724">
                  <c:v>63.333300000000001</c:v>
                </c:pt>
                <c:pt idx="1725">
                  <c:v>58.461500000000001</c:v>
                </c:pt>
                <c:pt idx="1726">
                  <c:v>60.769199999999998</c:v>
                </c:pt>
                <c:pt idx="1727">
                  <c:v>65.897400000000005</c:v>
                </c:pt>
                <c:pt idx="1728">
                  <c:v>65.384600000000006</c:v>
                </c:pt>
                <c:pt idx="1729">
                  <c:v>67.692300000000003</c:v>
                </c:pt>
                <c:pt idx="1730">
                  <c:v>59.743600000000001</c:v>
                </c:pt>
                <c:pt idx="1731">
                  <c:v>67.692300000000003</c:v>
                </c:pt>
                <c:pt idx="1732">
                  <c:v>62.051299999999998</c:v>
                </c:pt>
                <c:pt idx="1733">
                  <c:v>58.205100000000002</c:v>
                </c:pt>
                <c:pt idx="1734">
                  <c:v>63.076900000000002</c:v>
                </c:pt>
                <c:pt idx="1735">
                  <c:v>62.564100000000003</c:v>
                </c:pt>
                <c:pt idx="1736">
                  <c:v>60</c:v>
                </c:pt>
                <c:pt idx="1737">
                  <c:v>64.102599999999995</c:v>
                </c:pt>
                <c:pt idx="1738">
                  <c:v>63.076900000000002</c:v>
                </c:pt>
                <c:pt idx="1739">
                  <c:v>55.897399999999998</c:v>
                </c:pt>
                <c:pt idx="1740">
                  <c:v>65.384600000000006</c:v>
                </c:pt>
                <c:pt idx="1741">
                  <c:v>61.025599999999997</c:v>
                </c:pt>
                <c:pt idx="1742">
                  <c:v>57.948700000000002</c:v>
                </c:pt>
                <c:pt idx="1743">
                  <c:v>65.128200000000007</c:v>
                </c:pt>
                <c:pt idx="1744">
                  <c:v>62.051299999999998</c:v>
                </c:pt>
                <c:pt idx="1745">
                  <c:v>65.897400000000005</c:v>
                </c:pt>
                <c:pt idx="1746">
                  <c:v>62.820500000000003</c:v>
                </c:pt>
                <c:pt idx="1747">
                  <c:v>51.025599999999997</c:v>
                </c:pt>
                <c:pt idx="1748">
                  <c:v>62.051299999999998</c:v>
                </c:pt>
                <c:pt idx="1749">
                  <c:v>59.743600000000001</c:v>
                </c:pt>
                <c:pt idx="1750">
                  <c:v>60.512799999999999</c:v>
                </c:pt>
                <c:pt idx="1751">
                  <c:v>60</c:v>
                </c:pt>
                <c:pt idx="1752">
                  <c:v>67.948700000000002</c:v>
                </c:pt>
                <c:pt idx="1753">
                  <c:v>54.615400000000001</c:v>
                </c:pt>
                <c:pt idx="1754">
                  <c:v>59.487200000000001</c:v>
                </c:pt>
                <c:pt idx="1755">
                  <c:v>57.692300000000003</c:v>
                </c:pt>
                <c:pt idx="1756">
                  <c:v>63.333300000000001</c:v>
                </c:pt>
                <c:pt idx="1757">
                  <c:v>67.692300000000003</c:v>
                </c:pt>
                <c:pt idx="1758">
                  <c:v>62.564100000000003</c:v>
                </c:pt>
                <c:pt idx="1759">
                  <c:v>65.128200000000007</c:v>
                </c:pt>
                <c:pt idx="1760">
                  <c:v>70.256399999999999</c:v>
                </c:pt>
                <c:pt idx="1761">
                  <c:v>63.076900000000002</c:v>
                </c:pt>
                <c:pt idx="1762">
                  <c:v>64.358999999999995</c:v>
                </c:pt>
                <c:pt idx="1763">
                  <c:v>65.897400000000005</c:v>
                </c:pt>
                <c:pt idx="1764">
                  <c:v>53.589700000000001</c:v>
                </c:pt>
                <c:pt idx="1765">
                  <c:v>63.846200000000003</c:v>
                </c:pt>
                <c:pt idx="1766">
                  <c:v>65.897400000000005</c:v>
                </c:pt>
                <c:pt idx="1767">
                  <c:v>64.871799999999993</c:v>
                </c:pt>
                <c:pt idx="1768">
                  <c:v>64.358999999999995</c:v>
                </c:pt>
                <c:pt idx="1769">
                  <c:v>54.102600000000002</c:v>
                </c:pt>
                <c:pt idx="1770">
                  <c:v>61.794899999999998</c:v>
                </c:pt>
                <c:pt idx="1771">
                  <c:v>52.820500000000003</c:v>
                </c:pt>
                <c:pt idx="1772">
                  <c:v>63.846200000000003</c:v>
                </c:pt>
                <c:pt idx="1773">
                  <c:v>60.512799999999999</c:v>
                </c:pt>
                <c:pt idx="1774">
                  <c:v>57.435899999999997</c:v>
                </c:pt>
                <c:pt idx="1775">
                  <c:v>59.743600000000001</c:v>
                </c:pt>
                <c:pt idx="1776">
                  <c:v>61.538499999999999</c:v>
                </c:pt>
                <c:pt idx="1777">
                  <c:v>66.666700000000006</c:v>
                </c:pt>
                <c:pt idx="1778">
                  <c:v>61.538499999999999</c:v>
                </c:pt>
                <c:pt idx="1779">
                  <c:v>55.897399999999998</c:v>
                </c:pt>
                <c:pt idx="1780">
                  <c:v>61.2821</c:v>
                </c:pt>
                <c:pt idx="1781">
                  <c:v>57.179499999999997</c:v>
                </c:pt>
                <c:pt idx="1782">
                  <c:v>61.538499999999999</c:v>
                </c:pt>
                <c:pt idx="1783">
                  <c:v>60.256399999999999</c:v>
                </c:pt>
                <c:pt idx="1784">
                  <c:v>63.333300000000001</c:v>
                </c:pt>
                <c:pt idx="1785">
                  <c:v>65.128200000000007</c:v>
                </c:pt>
                <c:pt idx="1786">
                  <c:v>67.179500000000004</c:v>
                </c:pt>
                <c:pt idx="1787">
                  <c:v>59.487200000000001</c:v>
                </c:pt>
                <c:pt idx="1788">
                  <c:v>64.102599999999995</c:v>
                </c:pt>
                <c:pt idx="1789">
                  <c:v>70</c:v>
                </c:pt>
                <c:pt idx="1790">
                  <c:v>71.2821</c:v>
                </c:pt>
                <c:pt idx="1791">
                  <c:v>55.1282</c:v>
                </c:pt>
                <c:pt idx="1792">
                  <c:v>58.7179</c:v>
                </c:pt>
                <c:pt idx="1793">
                  <c:v>62.820500000000003</c:v>
                </c:pt>
                <c:pt idx="1794">
                  <c:v>62.307699999999997</c:v>
                </c:pt>
                <c:pt idx="1795">
                  <c:v>60.256399999999999</c:v>
                </c:pt>
                <c:pt idx="1796">
                  <c:v>59.487200000000001</c:v>
                </c:pt>
                <c:pt idx="1797">
                  <c:v>66.410200000000003</c:v>
                </c:pt>
                <c:pt idx="1798">
                  <c:v>68.974400000000003</c:v>
                </c:pt>
                <c:pt idx="1799">
                  <c:v>64.358999999999995</c:v>
                </c:pt>
                <c:pt idx="1800">
                  <c:v>59.743600000000001</c:v>
                </c:pt>
                <c:pt idx="1801">
                  <c:v>57.692300000000003</c:v>
                </c:pt>
                <c:pt idx="1802">
                  <c:v>65.641000000000005</c:v>
                </c:pt>
                <c:pt idx="1803">
                  <c:v>64.871799999999993</c:v>
                </c:pt>
                <c:pt idx="1804">
                  <c:v>57.692300000000003</c:v>
                </c:pt>
                <c:pt idx="1805">
                  <c:v>61.025599999999997</c:v>
                </c:pt>
                <c:pt idx="1806">
                  <c:v>55.897399999999998</c:v>
                </c:pt>
                <c:pt idx="1807">
                  <c:v>58.974400000000003</c:v>
                </c:pt>
                <c:pt idx="1808">
                  <c:v>60.512799999999999</c:v>
                </c:pt>
                <c:pt idx="1809">
                  <c:v>57.692300000000003</c:v>
                </c:pt>
                <c:pt idx="1810">
                  <c:v>67.435900000000004</c:v>
                </c:pt>
                <c:pt idx="1811">
                  <c:v>72.564099999999996</c:v>
                </c:pt>
                <c:pt idx="1812">
                  <c:v>61.538499999999999</c:v>
                </c:pt>
                <c:pt idx="1813">
                  <c:v>57.435899999999997</c:v>
                </c:pt>
                <c:pt idx="1814">
                  <c:v>66.923100000000005</c:v>
                </c:pt>
                <c:pt idx="1815">
                  <c:v>61.538499999999999</c:v>
                </c:pt>
                <c:pt idx="1816">
                  <c:v>61.538499999999999</c:v>
                </c:pt>
                <c:pt idx="1817">
                  <c:v>66.923100000000005</c:v>
                </c:pt>
                <c:pt idx="1818">
                  <c:v>66.410200000000003</c:v>
                </c:pt>
                <c:pt idx="1819">
                  <c:v>56.923099999999998</c:v>
                </c:pt>
                <c:pt idx="1820">
                  <c:v>61.025700000000001</c:v>
                </c:pt>
                <c:pt idx="1821">
                  <c:v>63.846200000000003</c:v>
                </c:pt>
                <c:pt idx="1822">
                  <c:v>56.666699999999999</c:v>
                </c:pt>
                <c:pt idx="1823">
                  <c:v>61.025599999999997</c:v>
                </c:pt>
                <c:pt idx="1824">
                  <c:v>63.333300000000001</c:v>
                </c:pt>
                <c:pt idx="1825">
                  <c:v>62.307699999999997</c:v>
                </c:pt>
                <c:pt idx="1826">
                  <c:v>68.718000000000004</c:v>
                </c:pt>
                <c:pt idx="1827">
                  <c:v>56.153799999999997</c:v>
                </c:pt>
                <c:pt idx="1828">
                  <c:v>66.410300000000007</c:v>
                </c:pt>
                <c:pt idx="1829">
                  <c:v>61.2821</c:v>
                </c:pt>
                <c:pt idx="1830">
                  <c:v>58.718000000000004</c:v>
                </c:pt>
                <c:pt idx="1831">
                  <c:v>61.025599999999997</c:v>
                </c:pt>
                <c:pt idx="1832">
                  <c:v>59.230800000000002</c:v>
                </c:pt>
                <c:pt idx="1833">
                  <c:v>69.487200000000001</c:v>
                </c:pt>
                <c:pt idx="1834">
                  <c:v>65.641000000000005</c:v>
                </c:pt>
                <c:pt idx="1835">
                  <c:v>62.051299999999998</c:v>
                </c:pt>
                <c:pt idx="1836">
                  <c:v>64.615399999999994</c:v>
                </c:pt>
                <c:pt idx="1837">
                  <c:v>67.435900000000004</c:v>
                </c:pt>
                <c:pt idx="1838">
                  <c:v>58.7179</c:v>
                </c:pt>
                <c:pt idx="1839">
                  <c:v>59.743600000000001</c:v>
                </c:pt>
                <c:pt idx="1840">
                  <c:v>56.923099999999998</c:v>
                </c:pt>
                <c:pt idx="1841">
                  <c:v>55.897399999999998</c:v>
                </c:pt>
                <c:pt idx="1842">
                  <c:v>64.102599999999995</c:v>
                </c:pt>
                <c:pt idx="1843">
                  <c:v>57.692300000000003</c:v>
                </c:pt>
                <c:pt idx="1844">
                  <c:v>60.512799999999999</c:v>
                </c:pt>
                <c:pt idx="1845">
                  <c:v>59.230800000000002</c:v>
                </c:pt>
                <c:pt idx="1846">
                  <c:v>66.153800000000004</c:v>
                </c:pt>
                <c:pt idx="1847">
                  <c:v>54.8718</c:v>
                </c:pt>
                <c:pt idx="1848">
                  <c:v>62.051299999999998</c:v>
                </c:pt>
                <c:pt idx="1849">
                  <c:v>65.641000000000005</c:v>
                </c:pt>
                <c:pt idx="1850">
                  <c:v>64.871799999999993</c:v>
                </c:pt>
                <c:pt idx="1851">
                  <c:v>61.794899999999998</c:v>
                </c:pt>
                <c:pt idx="1852">
                  <c:v>59.743600000000001</c:v>
                </c:pt>
                <c:pt idx="1853">
                  <c:v>59.487200000000001</c:v>
                </c:pt>
                <c:pt idx="1854">
                  <c:v>62.820500000000003</c:v>
                </c:pt>
                <c:pt idx="1855">
                  <c:v>62.820500000000003</c:v>
                </c:pt>
                <c:pt idx="1856">
                  <c:v>64.871799999999993</c:v>
                </c:pt>
                <c:pt idx="1857">
                  <c:v>58.974299999999999</c:v>
                </c:pt>
                <c:pt idx="1858">
                  <c:v>54.359000000000002</c:v>
                </c:pt>
                <c:pt idx="1859">
                  <c:v>65.128200000000007</c:v>
                </c:pt>
                <c:pt idx="1860">
                  <c:v>63.846200000000003</c:v>
                </c:pt>
                <c:pt idx="1861">
                  <c:v>61.538499999999999</c:v>
                </c:pt>
                <c:pt idx="1862">
                  <c:v>54.8718</c:v>
                </c:pt>
                <c:pt idx="1863">
                  <c:v>62.820500000000003</c:v>
                </c:pt>
                <c:pt idx="1864">
                  <c:v>57.948700000000002</c:v>
                </c:pt>
                <c:pt idx="1865">
                  <c:v>68.461500000000001</c:v>
                </c:pt>
                <c:pt idx="1866">
                  <c:v>65.128200000000007</c:v>
                </c:pt>
                <c:pt idx="1867">
                  <c:v>68.7179</c:v>
                </c:pt>
                <c:pt idx="1868">
                  <c:v>57.692300000000003</c:v>
                </c:pt>
                <c:pt idx="1869">
                  <c:v>64.871799999999993</c:v>
                </c:pt>
                <c:pt idx="1870">
                  <c:v>64.358999999999995</c:v>
                </c:pt>
                <c:pt idx="1871">
                  <c:v>66.666700000000006</c:v>
                </c:pt>
                <c:pt idx="1872">
                  <c:v>58.7179</c:v>
                </c:pt>
                <c:pt idx="1873">
                  <c:v>67.948700000000002</c:v>
                </c:pt>
                <c:pt idx="1874">
                  <c:v>59.230800000000002</c:v>
                </c:pt>
                <c:pt idx="1875">
                  <c:v>62.307699999999997</c:v>
                </c:pt>
                <c:pt idx="1876">
                  <c:v>58.7179</c:v>
                </c:pt>
                <c:pt idx="1877">
                  <c:v>72.820499999999996</c:v>
                </c:pt>
                <c:pt idx="1878">
                  <c:v>52.307699999999997</c:v>
                </c:pt>
                <c:pt idx="1879">
                  <c:v>76.410200000000003</c:v>
                </c:pt>
                <c:pt idx="1880">
                  <c:v>61.794899999999998</c:v>
                </c:pt>
                <c:pt idx="1881">
                  <c:v>62.307699999999997</c:v>
                </c:pt>
                <c:pt idx="1882">
                  <c:v>58.974400000000003</c:v>
                </c:pt>
                <c:pt idx="1883">
                  <c:v>56.923099999999998</c:v>
                </c:pt>
                <c:pt idx="1884">
                  <c:v>54.102600000000002</c:v>
                </c:pt>
                <c:pt idx="1885">
                  <c:v>64.102599999999995</c:v>
                </c:pt>
                <c:pt idx="1886">
                  <c:v>67.948700000000002</c:v>
                </c:pt>
                <c:pt idx="1887">
                  <c:v>61.025599999999997</c:v>
                </c:pt>
                <c:pt idx="1888">
                  <c:v>63.333300000000001</c:v>
                </c:pt>
                <c:pt idx="1889">
                  <c:v>66.923100000000005</c:v>
                </c:pt>
                <c:pt idx="1890">
                  <c:v>56.923099999999998</c:v>
                </c:pt>
                <c:pt idx="1891">
                  <c:v>56.1539</c:v>
                </c:pt>
                <c:pt idx="1892">
                  <c:v>59.487200000000001</c:v>
                </c:pt>
                <c:pt idx="1893">
                  <c:v>62.820500000000003</c:v>
                </c:pt>
                <c:pt idx="1894">
                  <c:v>50.769199999999998</c:v>
                </c:pt>
                <c:pt idx="1895">
                  <c:v>64.871799999999993</c:v>
                </c:pt>
                <c:pt idx="1896">
                  <c:v>58.7179</c:v>
                </c:pt>
                <c:pt idx="1897">
                  <c:v>57.435899999999997</c:v>
                </c:pt>
                <c:pt idx="1898">
                  <c:v>64.615399999999994</c:v>
                </c:pt>
                <c:pt idx="1899">
                  <c:v>62.820500000000003</c:v>
                </c:pt>
                <c:pt idx="1900">
                  <c:v>63.589700000000001</c:v>
                </c:pt>
                <c:pt idx="1901">
                  <c:v>61.025599999999997</c:v>
                </c:pt>
                <c:pt idx="1902">
                  <c:v>58.205100000000002</c:v>
                </c:pt>
                <c:pt idx="1903">
                  <c:v>61.794899999999998</c:v>
                </c:pt>
                <c:pt idx="1904">
                  <c:v>61.281999999999996</c:v>
                </c:pt>
                <c:pt idx="1905">
                  <c:v>61.794899999999998</c:v>
                </c:pt>
                <c:pt idx="1906">
                  <c:v>57.179499999999997</c:v>
                </c:pt>
                <c:pt idx="1907">
                  <c:v>61.025599999999997</c:v>
                </c:pt>
                <c:pt idx="1908">
                  <c:v>63.076900000000002</c:v>
                </c:pt>
                <c:pt idx="1909">
                  <c:v>67.435900000000004</c:v>
                </c:pt>
                <c:pt idx="1910">
                  <c:v>60.769199999999998</c:v>
                </c:pt>
                <c:pt idx="1911">
                  <c:v>72.051299999999998</c:v>
                </c:pt>
                <c:pt idx="1912">
                  <c:v>63.589700000000001</c:v>
                </c:pt>
                <c:pt idx="1913">
                  <c:v>62.564100000000003</c:v>
                </c:pt>
                <c:pt idx="1914">
                  <c:v>66.410200000000003</c:v>
                </c:pt>
                <c:pt idx="1915">
                  <c:v>54.8718</c:v>
                </c:pt>
                <c:pt idx="1916">
                  <c:v>64.358999999999995</c:v>
                </c:pt>
                <c:pt idx="1917">
                  <c:v>63.076900000000002</c:v>
                </c:pt>
                <c:pt idx="1918">
                  <c:v>62.564100000000003</c:v>
                </c:pt>
                <c:pt idx="1919">
                  <c:v>60</c:v>
                </c:pt>
                <c:pt idx="1920">
                  <c:v>63.846200000000003</c:v>
                </c:pt>
                <c:pt idx="1921">
                  <c:v>63.8461</c:v>
                </c:pt>
                <c:pt idx="1922">
                  <c:v>59.230800000000002</c:v>
                </c:pt>
                <c:pt idx="1923">
                  <c:v>69.743600000000001</c:v>
                </c:pt>
                <c:pt idx="1924">
                  <c:v>61.538499999999999</c:v>
                </c:pt>
                <c:pt idx="1925">
                  <c:v>66.923100000000005</c:v>
                </c:pt>
                <c:pt idx="1926">
                  <c:v>61.281999999999996</c:v>
                </c:pt>
                <c:pt idx="1927">
                  <c:v>66.153800000000004</c:v>
                </c:pt>
                <c:pt idx="1928">
                  <c:v>59.487200000000001</c:v>
                </c:pt>
                <c:pt idx="1929">
                  <c:v>62.307699999999997</c:v>
                </c:pt>
                <c:pt idx="1930">
                  <c:v>61.025599999999997</c:v>
                </c:pt>
                <c:pt idx="1931">
                  <c:v>53.076900000000002</c:v>
                </c:pt>
                <c:pt idx="1932">
                  <c:v>63.8461</c:v>
                </c:pt>
                <c:pt idx="1933">
                  <c:v>51.794899999999998</c:v>
                </c:pt>
                <c:pt idx="1934">
                  <c:v>60.769199999999998</c:v>
                </c:pt>
                <c:pt idx="1935">
                  <c:v>59.743600000000001</c:v>
                </c:pt>
                <c:pt idx="1936">
                  <c:v>59.230800000000002</c:v>
                </c:pt>
                <c:pt idx="1937">
                  <c:v>62.564100000000003</c:v>
                </c:pt>
                <c:pt idx="1938">
                  <c:v>66.410300000000007</c:v>
                </c:pt>
                <c:pt idx="1939">
                  <c:v>54.102600000000002</c:v>
                </c:pt>
                <c:pt idx="1940">
                  <c:v>65.897400000000005</c:v>
                </c:pt>
                <c:pt idx="1941">
                  <c:v>62.820500000000003</c:v>
                </c:pt>
                <c:pt idx="1942">
                  <c:v>65.641000000000005</c:v>
                </c:pt>
                <c:pt idx="1943">
                  <c:v>68.974400000000003</c:v>
                </c:pt>
                <c:pt idx="1944">
                  <c:v>56.666699999999999</c:v>
                </c:pt>
                <c:pt idx="1945">
                  <c:v>65.897400000000005</c:v>
                </c:pt>
                <c:pt idx="1946">
                  <c:v>69.230800000000002</c:v>
                </c:pt>
                <c:pt idx="1947">
                  <c:v>74.871799999999993</c:v>
                </c:pt>
                <c:pt idx="1948">
                  <c:v>65.897400000000005</c:v>
                </c:pt>
                <c:pt idx="1949">
                  <c:v>60.512799999999999</c:v>
                </c:pt>
                <c:pt idx="1950">
                  <c:v>65.128200000000007</c:v>
                </c:pt>
                <c:pt idx="1951">
                  <c:v>66.153800000000004</c:v>
                </c:pt>
                <c:pt idx="1952">
                  <c:v>62.564100000000003</c:v>
                </c:pt>
                <c:pt idx="1953">
                  <c:v>65.128200000000007</c:v>
                </c:pt>
                <c:pt idx="1954">
                  <c:v>61.538499999999999</c:v>
                </c:pt>
                <c:pt idx="1955">
                  <c:v>65.384600000000006</c:v>
                </c:pt>
                <c:pt idx="1956">
                  <c:v>62.051299999999998</c:v>
                </c:pt>
                <c:pt idx="1957">
                  <c:v>64.871799999999993</c:v>
                </c:pt>
                <c:pt idx="1958">
                  <c:v>58.974400000000003</c:v>
                </c:pt>
                <c:pt idx="1959">
                  <c:v>61.025599999999997</c:v>
                </c:pt>
                <c:pt idx="1960">
                  <c:v>52.051299999999998</c:v>
                </c:pt>
                <c:pt idx="1961">
                  <c:v>61.025700000000001</c:v>
                </c:pt>
                <c:pt idx="1962">
                  <c:v>64.871799999999993</c:v>
                </c:pt>
                <c:pt idx="1963">
                  <c:v>59.743600000000001</c:v>
                </c:pt>
                <c:pt idx="1964">
                  <c:v>69.230800000000002</c:v>
                </c:pt>
                <c:pt idx="1965">
                  <c:v>67.692300000000003</c:v>
                </c:pt>
                <c:pt idx="1966">
                  <c:v>65.384600000000006</c:v>
                </c:pt>
                <c:pt idx="1967">
                  <c:v>62.564100000000003</c:v>
                </c:pt>
                <c:pt idx="1968">
                  <c:v>51.794899999999998</c:v>
                </c:pt>
                <c:pt idx="1969">
                  <c:v>61.025599999999997</c:v>
                </c:pt>
                <c:pt idx="1970">
                  <c:v>65.128200000000007</c:v>
                </c:pt>
                <c:pt idx="1971">
                  <c:v>62.820500000000003</c:v>
                </c:pt>
                <c:pt idx="1972">
                  <c:v>60.256399999999999</c:v>
                </c:pt>
                <c:pt idx="1973">
                  <c:v>68.205100000000002</c:v>
                </c:pt>
                <c:pt idx="1974">
                  <c:v>61.538499999999999</c:v>
                </c:pt>
                <c:pt idx="1975">
                  <c:v>63.076900000000002</c:v>
                </c:pt>
                <c:pt idx="1976">
                  <c:v>64.358999999999995</c:v>
                </c:pt>
                <c:pt idx="1977">
                  <c:v>58.205100000000002</c:v>
                </c:pt>
                <c:pt idx="1978">
                  <c:v>63.333300000000001</c:v>
                </c:pt>
                <c:pt idx="1979">
                  <c:v>62.820500000000003</c:v>
                </c:pt>
                <c:pt idx="1980">
                  <c:v>67.179500000000004</c:v>
                </c:pt>
                <c:pt idx="1981">
                  <c:v>61.281999999999996</c:v>
                </c:pt>
                <c:pt idx="1982">
                  <c:v>66.666700000000006</c:v>
                </c:pt>
                <c:pt idx="1983">
                  <c:v>57.692300000000003</c:v>
                </c:pt>
                <c:pt idx="1984">
                  <c:v>62.051299999999998</c:v>
                </c:pt>
                <c:pt idx="1985">
                  <c:v>59.487200000000001</c:v>
                </c:pt>
                <c:pt idx="1986">
                  <c:v>62.051299999999998</c:v>
                </c:pt>
                <c:pt idx="1987">
                  <c:v>55.640999999999998</c:v>
                </c:pt>
                <c:pt idx="1988">
                  <c:v>68.205100000000002</c:v>
                </c:pt>
                <c:pt idx="1989">
                  <c:v>57.435899999999997</c:v>
                </c:pt>
                <c:pt idx="1990">
                  <c:v>55.897399999999998</c:v>
                </c:pt>
                <c:pt idx="1991">
                  <c:v>56.666699999999999</c:v>
                </c:pt>
                <c:pt idx="1992">
                  <c:v>53.846200000000003</c:v>
                </c:pt>
                <c:pt idx="1993">
                  <c:v>63.8461</c:v>
                </c:pt>
                <c:pt idx="1994">
                  <c:v>61.538499999999999</c:v>
                </c:pt>
                <c:pt idx="1995">
                  <c:v>62.820500000000003</c:v>
                </c:pt>
                <c:pt idx="1996">
                  <c:v>65.897400000000005</c:v>
                </c:pt>
                <c:pt idx="1997">
                  <c:v>58.718000000000004</c:v>
                </c:pt>
                <c:pt idx="1998">
                  <c:v>61.025599999999997</c:v>
                </c:pt>
                <c:pt idx="1999">
                  <c:v>60.769199999999998</c:v>
                </c:pt>
                <c:pt idx="2000">
                  <c:v>61.281999999999996</c:v>
                </c:pt>
                <c:pt idx="2001">
                  <c:v>66.410300000000007</c:v>
                </c:pt>
                <c:pt idx="2002">
                  <c:v>65.641000000000005</c:v>
                </c:pt>
                <c:pt idx="2003">
                  <c:v>54.615400000000001</c:v>
                </c:pt>
                <c:pt idx="2004">
                  <c:v>60.256399999999999</c:v>
                </c:pt>
                <c:pt idx="2005">
                  <c:v>61.025599999999997</c:v>
                </c:pt>
                <c:pt idx="2006">
                  <c:v>57.692300000000003</c:v>
                </c:pt>
                <c:pt idx="2007">
                  <c:v>71.538499999999999</c:v>
                </c:pt>
                <c:pt idx="2008">
                  <c:v>53.076900000000002</c:v>
                </c:pt>
                <c:pt idx="2009">
                  <c:v>60.512799999999999</c:v>
                </c:pt>
                <c:pt idx="2010">
                  <c:v>57.692300000000003</c:v>
                </c:pt>
                <c:pt idx="2011">
                  <c:v>61.538499999999999</c:v>
                </c:pt>
                <c:pt idx="2012">
                  <c:v>65.641000000000005</c:v>
                </c:pt>
                <c:pt idx="2013">
                  <c:v>64.871799999999993</c:v>
                </c:pt>
                <c:pt idx="2014">
                  <c:v>56.410299999999999</c:v>
                </c:pt>
                <c:pt idx="2015">
                  <c:v>55.897399999999998</c:v>
                </c:pt>
                <c:pt idx="2016">
                  <c:v>58.974400000000003</c:v>
                </c:pt>
                <c:pt idx="2017">
                  <c:v>63.846200000000003</c:v>
                </c:pt>
                <c:pt idx="2018">
                  <c:v>55.897399999999998</c:v>
                </c:pt>
                <c:pt idx="2019">
                  <c:v>57.435899999999997</c:v>
                </c:pt>
                <c:pt idx="2020">
                  <c:v>62.307699999999997</c:v>
                </c:pt>
                <c:pt idx="2021">
                  <c:v>59.743600000000001</c:v>
                </c:pt>
                <c:pt idx="2022">
                  <c:v>61.794899999999998</c:v>
                </c:pt>
                <c:pt idx="2023">
                  <c:v>60</c:v>
                </c:pt>
                <c:pt idx="2024">
                  <c:v>64.871799999999993</c:v>
                </c:pt>
                <c:pt idx="2025">
                  <c:v>52.564100000000003</c:v>
                </c:pt>
                <c:pt idx="2026">
                  <c:v>65.897400000000005</c:v>
                </c:pt>
                <c:pt idx="2027">
                  <c:v>64.615399999999994</c:v>
                </c:pt>
                <c:pt idx="2028">
                  <c:v>65.641000000000005</c:v>
                </c:pt>
                <c:pt idx="2029">
                  <c:v>57.948700000000002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A-419D-9683-5193E1EB2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533"/>
          <c:min val="5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Green 12:05 pm</a:t>
            </a:r>
            <a:r>
              <a:rPr lang="en-US" baseline="0"/>
              <a:t> 2 min. warmup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Green!$D$2:$D$2031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Green!$E$2:$E$2031</c:f>
              <c:numCache>
                <c:formatCode>General</c:formatCode>
                <c:ptCount val="2030"/>
                <c:pt idx="0">
                  <c:v>24.8718</c:v>
                </c:pt>
                <c:pt idx="1">
                  <c:v>26.794899999999998</c:v>
                </c:pt>
                <c:pt idx="2">
                  <c:v>27.5641</c:v>
                </c:pt>
                <c:pt idx="3">
                  <c:v>24.230799999999999</c:v>
                </c:pt>
                <c:pt idx="4">
                  <c:v>26.1538</c:v>
                </c:pt>
                <c:pt idx="5">
                  <c:v>27.179500000000001</c:v>
                </c:pt>
                <c:pt idx="6">
                  <c:v>25.1282</c:v>
                </c:pt>
                <c:pt idx="7">
                  <c:v>25.640999999999998</c:v>
                </c:pt>
                <c:pt idx="8">
                  <c:v>30.256399999999999</c:v>
                </c:pt>
                <c:pt idx="9">
                  <c:v>28.461500000000001</c:v>
                </c:pt>
                <c:pt idx="10">
                  <c:v>27.820499999999999</c:v>
                </c:pt>
                <c:pt idx="11">
                  <c:v>24.743600000000001</c:v>
                </c:pt>
                <c:pt idx="12">
                  <c:v>29.359000000000002</c:v>
                </c:pt>
                <c:pt idx="13">
                  <c:v>26.794899999999998</c:v>
                </c:pt>
                <c:pt idx="14">
                  <c:v>25.1282</c:v>
                </c:pt>
                <c:pt idx="15">
                  <c:v>25.897400000000001</c:v>
                </c:pt>
                <c:pt idx="16">
                  <c:v>30.256399999999999</c:v>
                </c:pt>
                <c:pt idx="17">
                  <c:v>23.205100000000002</c:v>
                </c:pt>
                <c:pt idx="18">
                  <c:v>28.461500000000001</c:v>
                </c:pt>
                <c:pt idx="19">
                  <c:v>24.743600000000001</c:v>
                </c:pt>
                <c:pt idx="20">
                  <c:v>23.589700000000001</c:v>
                </c:pt>
                <c:pt idx="21">
                  <c:v>25.512799999999999</c:v>
                </c:pt>
                <c:pt idx="22">
                  <c:v>25.897400000000001</c:v>
                </c:pt>
                <c:pt idx="23">
                  <c:v>26.923100000000002</c:v>
                </c:pt>
                <c:pt idx="24">
                  <c:v>24.8718</c:v>
                </c:pt>
                <c:pt idx="25">
                  <c:v>24.359000000000002</c:v>
                </c:pt>
                <c:pt idx="26">
                  <c:v>24.8718</c:v>
                </c:pt>
                <c:pt idx="27">
                  <c:v>28.8462</c:v>
                </c:pt>
                <c:pt idx="28">
                  <c:v>26.282</c:v>
                </c:pt>
                <c:pt idx="29">
                  <c:v>28.461500000000001</c:v>
                </c:pt>
                <c:pt idx="30">
                  <c:v>27.820499999999999</c:v>
                </c:pt>
                <c:pt idx="31">
                  <c:v>26.282</c:v>
                </c:pt>
                <c:pt idx="32">
                  <c:v>23.7179</c:v>
                </c:pt>
                <c:pt idx="33">
                  <c:v>26.666699999999999</c:v>
                </c:pt>
                <c:pt idx="34">
                  <c:v>28.205100000000002</c:v>
                </c:pt>
                <c:pt idx="35">
                  <c:v>27.307700000000001</c:v>
                </c:pt>
                <c:pt idx="36">
                  <c:v>25.512799999999999</c:v>
                </c:pt>
                <c:pt idx="37">
                  <c:v>29.487200000000001</c:v>
                </c:pt>
                <c:pt idx="38">
                  <c:v>24.8718</c:v>
                </c:pt>
                <c:pt idx="39">
                  <c:v>26.923100000000002</c:v>
                </c:pt>
                <c:pt idx="40">
                  <c:v>26.538499999999999</c:v>
                </c:pt>
                <c:pt idx="41">
                  <c:v>24.487200000000001</c:v>
                </c:pt>
                <c:pt idx="42">
                  <c:v>26.410299999999999</c:v>
                </c:pt>
                <c:pt idx="43">
                  <c:v>26.410299999999999</c:v>
                </c:pt>
                <c:pt idx="44">
                  <c:v>27.948699999999999</c:v>
                </c:pt>
                <c:pt idx="45">
                  <c:v>27.5641</c:v>
                </c:pt>
                <c:pt idx="46">
                  <c:v>26.794899999999998</c:v>
                </c:pt>
                <c:pt idx="47">
                  <c:v>27.051300000000001</c:v>
                </c:pt>
                <c:pt idx="48">
                  <c:v>24.102599999999999</c:v>
                </c:pt>
                <c:pt idx="49">
                  <c:v>28.333300000000001</c:v>
                </c:pt>
                <c:pt idx="50">
                  <c:v>29.230799999999999</c:v>
                </c:pt>
                <c:pt idx="51">
                  <c:v>28.7179</c:v>
                </c:pt>
                <c:pt idx="52">
                  <c:v>30.512799999999999</c:v>
                </c:pt>
                <c:pt idx="53">
                  <c:v>30.897400000000001</c:v>
                </c:pt>
                <c:pt idx="54">
                  <c:v>28.461500000000001</c:v>
                </c:pt>
                <c:pt idx="55">
                  <c:v>25.769200000000001</c:v>
                </c:pt>
                <c:pt idx="56">
                  <c:v>27.051300000000001</c:v>
                </c:pt>
                <c:pt idx="57">
                  <c:v>26.1538</c:v>
                </c:pt>
                <c:pt idx="58">
                  <c:v>27.179500000000001</c:v>
                </c:pt>
                <c:pt idx="59">
                  <c:v>27.820499999999999</c:v>
                </c:pt>
                <c:pt idx="60">
                  <c:v>23.205100000000002</c:v>
                </c:pt>
                <c:pt idx="61">
                  <c:v>25</c:v>
                </c:pt>
                <c:pt idx="62">
                  <c:v>27.179500000000001</c:v>
                </c:pt>
                <c:pt idx="63">
                  <c:v>24.359000000000002</c:v>
                </c:pt>
                <c:pt idx="64">
                  <c:v>29.615400000000001</c:v>
                </c:pt>
                <c:pt idx="65">
                  <c:v>27.307700000000001</c:v>
                </c:pt>
                <c:pt idx="66">
                  <c:v>25.256399999999999</c:v>
                </c:pt>
                <c:pt idx="67">
                  <c:v>26.666699999999999</c:v>
                </c:pt>
                <c:pt idx="68">
                  <c:v>27.5641</c:v>
                </c:pt>
                <c:pt idx="69">
                  <c:v>27.692299999999999</c:v>
                </c:pt>
                <c:pt idx="70">
                  <c:v>28.974399999999999</c:v>
                </c:pt>
                <c:pt idx="71">
                  <c:v>24.8718</c:v>
                </c:pt>
                <c:pt idx="72">
                  <c:v>23.8462</c:v>
                </c:pt>
                <c:pt idx="73">
                  <c:v>24.8718</c:v>
                </c:pt>
                <c:pt idx="74">
                  <c:v>28.333300000000001</c:v>
                </c:pt>
                <c:pt idx="75">
                  <c:v>31.1538</c:v>
                </c:pt>
                <c:pt idx="76">
                  <c:v>21.666699999999999</c:v>
                </c:pt>
                <c:pt idx="77">
                  <c:v>28.974399999999999</c:v>
                </c:pt>
                <c:pt idx="78">
                  <c:v>26.1538</c:v>
                </c:pt>
                <c:pt idx="79">
                  <c:v>25.769200000000001</c:v>
                </c:pt>
                <c:pt idx="80">
                  <c:v>27.179500000000001</c:v>
                </c:pt>
                <c:pt idx="81">
                  <c:v>29.615400000000001</c:v>
                </c:pt>
                <c:pt idx="82">
                  <c:v>27.820499999999999</c:v>
                </c:pt>
                <c:pt idx="83">
                  <c:v>26.1538</c:v>
                </c:pt>
                <c:pt idx="84">
                  <c:v>22.5641</c:v>
                </c:pt>
                <c:pt idx="85">
                  <c:v>24.743600000000001</c:v>
                </c:pt>
                <c:pt idx="86">
                  <c:v>26.1538</c:v>
                </c:pt>
                <c:pt idx="87">
                  <c:v>27.179500000000001</c:v>
                </c:pt>
                <c:pt idx="88">
                  <c:v>24.102599999999999</c:v>
                </c:pt>
                <c:pt idx="89">
                  <c:v>29.487200000000001</c:v>
                </c:pt>
                <c:pt idx="90">
                  <c:v>30</c:v>
                </c:pt>
                <c:pt idx="91">
                  <c:v>21.923100000000002</c:v>
                </c:pt>
                <c:pt idx="92">
                  <c:v>31.1538</c:v>
                </c:pt>
                <c:pt idx="93">
                  <c:v>30.640999999999998</c:v>
                </c:pt>
                <c:pt idx="94">
                  <c:v>25.1282</c:v>
                </c:pt>
                <c:pt idx="95">
                  <c:v>26.538499999999999</c:v>
                </c:pt>
                <c:pt idx="96">
                  <c:v>29.615400000000001</c:v>
                </c:pt>
                <c:pt idx="97">
                  <c:v>27.051300000000001</c:v>
                </c:pt>
                <c:pt idx="98">
                  <c:v>25</c:v>
                </c:pt>
                <c:pt idx="99">
                  <c:v>23.8461</c:v>
                </c:pt>
                <c:pt idx="100">
                  <c:v>23.461500000000001</c:v>
                </c:pt>
                <c:pt idx="101">
                  <c:v>26.025600000000001</c:v>
                </c:pt>
                <c:pt idx="102">
                  <c:v>27.4359</c:v>
                </c:pt>
                <c:pt idx="103">
                  <c:v>25.512799999999999</c:v>
                </c:pt>
                <c:pt idx="104">
                  <c:v>27.179500000000001</c:v>
                </c:pt>
                <c:pt idx="105">
                  <c:v>24.615400000000001</c:v>
                </c:pt>
                <c:pt idx="106">
                  <c:v>27.692299999999999</c:v>
                </c:pt>
                <c:pt idx="107">
                  <c:v>24.8718</c:v>
                </c:pt>
                <c:pt idx="108">
                  <c:v>25</c:v>
                </c:pt>
                <c:pt idx="109">
                  <c:v>27.692299999999999</c:v>
                </c:pt>
                <c:pt idx="110">
                  <c:v>28.205100000000002</c:v>
                </c:pt>
                <c:pt idx="111">
                  <c:v>29.230799999999999</c:v>
                </c:pt>
                <c:pt idx="112">
                  <c:v>27.179500000000001</c:v>
                </c:pt>
                <c:pt idx="113">
                  <c:v>28.076899999999998</c:v>
                </c:pt>
                <c:pt idx="114">
                  <c:v>28.333300000000001</c:v>
                </c:pt>
                <c:pt idx="115">
                  <c:v>27.179500000000001</c:v>
                </c:pt>
                <c:pt idx="116">
                  <c:v>31.025600000000001</c:v>
                </c:pt>
                <c:pt idx="117">
                  <c:v>27.692299999999999</c:v>
                </c:pt>
                <c:pt idx="118">
                  <c:v>28.461500000000001</c:v>
                </c:pt>
                <c:pt idx="119">
                  <c:v>26.538499999999999</c:v>
                </c:pt>
                <c:pt idx="120">
                  <c:v>24.230799999999999</c:v>
                </c:pt>
                <c:pt idx="121">
                  <c:v>30.897400000000001</c:v>
                </c:pt>
                <c:pt idx="122">
                  <c:v>26.923100000000002</c:v>
                </c:pt>
                <c:pt idx="123">
                  <c:v>27.5641</c:v>
                </c:pt>
                <c:pt idx="124">
                  <c:v>26.794899999999998</c:v>
                </c:pt>
                <c:pt idx="125">
                  <c:v>30.512799999999999</c:v>
                </c:pt>
                <c:pt idx="126">
                  <c:v>28.333300000000001</c:v>
                </c:pt>
                <c:pt idx="127">
                  <c:v>24.615400000000001</c:v>
                </c:pt>
                <c:pt idx="128">
                  <c:v>27.307700000000001</c:v>
                </c:pt>
                <c:pt idx="129">
                  <c:v>27.948699999999999</c:v>
                </c:pt>
                <c:pt idx="130">
                  <c:v>26.538499999999999</c:v>
                </c:pt>
                <c:pt idx="131">
                  <c:v>28.076899999999998</c:v>
                </c:pt>
                <c:pt idx="132">
                  <c:v>24.615400000000001</c:v>
                </c:pt>
                <c:pt idx="133">
                  <c:v>21.794899999999998</c:v>
                </c:pt>
                <c:pt idx="134">
                  <c:v>30.769200000000001</c:v>
                </c:pt>
                <c:pt idx="135">
                  <c:v>25.640999999999998</c:v>
                </c:pt>
                <c:pt idx="136">
                  <c:v>25.769200000000001</c:v>
                </c:pt>
                <c:pt idx="137">
                  <c:v>27.5641</c:v>
                </c:pt>
                <c:pt idx="138">
                  <c:v>26.794899999999998</c:v>
                </c:pt>
                <c:pt idx="139">
                  <c:v>31.282</c:v>
                </c:pt>
                <c:pt idx="140">
                  <c:v>26.410299999999999</c:v>
                </c:pt>
                <c:pt idx="141">
                  <c:v>29.487200000000001</c:v>
                </c:pt>
                <c:pt idx="142">
                  <c:v>26.2821</c:v>
                </c:pt>
                <c:pt idx="143">
                  <c:v>24.359000000000002</c:v>
                </c:pt>
                <c:pt idx="144">
                  <c:v>29.359000000000002</c:v>
                </c:pt>
                <c:pt idx="145">
                  <c:v>23.718</c:v>
                </c:pt>
                <c:pt idx="146">
                  <c:v>30.512799999999999</c:v>
                </c:pt>
                <c:pt idx="147">
                  <c:v>25.769200000000001</c:v>
                </c:pt>
                <c:pt idx="148">
                  <c:v>27.820499999999999</c:v>
                </c:pt>
                <c:pt idx="149">
                  <c:v>25.512799999999999</c:v>
                </c:pt>
                <c:pt idx="150">
                  <c:v>26.538499999999999</c:v>
                </c:pt>
                <c:pt idx="151">
                  <c:v>29.359000000000002</c:v>
                </c:pt>
                <c:pt idx="152">
                  <c:v>27.820499999999999</c:v>
                </c:pt>
                <c:pt idx="153">
                  <c:v>25.1282</c:v>
                </c:pt>
                <c:pt idx="154">
                  <c:v>27.5641</c:v>
                </c:pt>
                <c:pt idx="155">
                  <c:v>28.589700000000001</c:v>
                </c:pt>
                <c:pt idx="156">
                  <c:v>27.4359</c:v>
                </c:pt>
                <c:pt idx="157">
                  <c:v>27.179500000000001</c:v>
                </c:pt>
                <c:pt idx="158">
                  <c:v>26.923100000000002</c:v>
                </c:pt>
                <c:pt idx="159">
                  <c:v>27.051300000000001</c:v>
                </c:pt>
                <c:pt idx="160">
                  <c:v>28.205100000000002</c:v>
                </c:pt>
                <c:pt idx="161">
                  <c:v>30.897400000000001</c:v>
                </c:pt>
                <c:pt idx="162">
                  <c:v>25.256399999999999</c:v>
                </c:pt>
                <c:pt idx="163">
                  <c:v>27.307700000000001</c:v>
                </c:pt>
                <c:pt idx="164">
                  <c:v>27.307700000000001</c:v>
                </c:pt>
                <c:pt idx="165">
                  <c:v>25</c:v>
                </c:pt>
                <c:pt idx="166">
                  <c:v>28.076899999999998</c:v>
                </c:pt>
                <c:pt idx="167">
                  <c:v>27.5641</c:v>
                </c:pt>
                <c:pt idx="168">
                  <c:v>27.307700000000001</c:v>
                </c:pt>
                <c:pt idx="169">
                  <c:v>28.589700000000001</c:v>
                </c:pt>
                <c:pt idx="170">
                  <c:v>25.256399999999999</c:v>
                </c:pt>
                <c:pt idx="171">
                  <c:v>29.615400000000001</c:v>
                </c:pt>
                <c:pt idx="172">
                  <c:v>32.051299999999998</c:v>
                </c:pt>
                <c:pt idx="173">
                  <c:v>29.230799999999999</c:v>
                </c:pt>
                <c:pt idx="174">
                  <c:v>26.666699999999999</c:v>
                </c:pt>
                <c:pt idx="175">
                  <c:v>26.538499999999999</c:v>
                </c:pt>
                <c:pt idx="176">
                  <c:v>28.076899999999998</c:v>
                </c:pt>
                <c:pt idx="177">
                  <c:v>28.461500000000001</c:v>
                </c:pt>
                <c:pt idx="178">
                  <c:v>26.410299999999999</c:v>
                </c:pt>
                <c:pt idx="179">
                  <c:v>28.205100000000002</c:v>
                </c:pt>
                <c:pt idx="180">
                  <c:v>27.307700000000001</c:v>
                </c:pt>
                <c:pt idx="181">
                  <c:v>28.589700000000001</c:v>
                </c:pt>
                <c:pt idx="182">
                  <c:v>27.692299999999999</c:v>
                </c:pt>
                <c:pt idx="183">
                  <c:v>27.179500000000001</c:v>
                </c:pt>
                <c:pt idx="184">
                  <c:v>24.230799999999999</c:v>
                </c:pt>
                <c:pt idx="185">
                  <c:v>25.897400000000001</c:v>
                </c:pt>
                <c:pt idx="186">
                  <c:v>27.307700000000001</c:v>
                </c:pt>
                <c:pt idx="187">
                  <c:v>28.205100000000002</c:v>
                </c:pt>
                <c:pt idx="188">
                  <c:v>28.7179</c:v>
                </c:pt>
                <c:pt idx="189">
                  <c:v>30.1282</c:v>
                </c:pt>
                <c:pt idx="190">
                  <c:v>21.282</c:v>
                </c:pt>
                <c:pt idx="191">
                  <c:v>28.7179</c:v>
                </c:pt>
                <c:pt idx="192">
                  <c:v>25.897400000000001</c:v>
                </c:pt>
                <c:pt idx="193">
                  <c:v>26.410299999999999</c:v>
                </c:pt>
                <c:pt idx="194">
                  <c:v>26.1538</c:v>
                </c:pt>
                <c:pt idx="195">
                  <c:v>23.333300000000001</c:v>
                </c:pt>
                <c:pt idx="196">
                  <c:v>24.8718</c:v>
                </c:pt>
                <c:pt idx="197">
                  <c:v>22.179500000000001</c:v>
                </c:pt>
                <c:pt idx="198">
                  <c:v>27.820499999999999</c:v>
                </c:pt>
                <c:pt idx="199">
                  <c:v>26.794899999999998</c:v>
                </c:pt>
                <c:pt idx="200">
                  <c:v>27.307700000000001</c:v>
                </c:pt>
                <c:pt idx="201">
                  <c:v>22.179500000000001</c:v>
                </c:pt>
                <c:pt idx="202">
                  <c:v>29.487200000000001</c:v>
                </c:pt>
                <c:pt idx="203">
                  <c:v>28.076899999999998</c:v>
                </c:pt>
                <c:pt idx="204">
                  <c:v>22.692299999999999</c:v>
                </c:pt>
                <c:pt idx="205">
                  <c:v>27.948699999999999</c:v>
                </c:pt>
                <c:pt idx="206">
                  <c:v>25.256399999999999</c:v>
                </c:pt>
                <c:pt idx="207">
                  <c:v>24.8718</c:v>
                </c:pt>
                <c:pt idx="208">
                  <c:v>28.076899999999998</c:v>
                </c:pt>
                <c:pt idx="209">
                  <c:v>29.230799999999999</c:v>
                </c:pt>
                <c:pt idx="210">
                  <c:v>26.1538</c:v>
                </c:pt>
                <c:pt idx="211">
                  <c:v>28.205100000000002</c:v>
                </c:pt>
                <c:pt idx="212">
                  <c:v>25.512799999999999</c:v>
                </c:pt>
                <c:pt idx="213">
                  <c:v>29.615400000000001</c:v>
                </c:pt>
                <c:pt idx="214">
                  <c:v>25.640999999999998</c:v>
                </c:pt>
                <c:pt idx="215">
                  <c:v>23.974399999999999</c:v>
                </c:pt>
                <c:pt idx="216">
                  <c:v>26.538499999999999</c:v>
                </c:pt>
                <c:pt idx="217">
                  <c:v>30.769200000000001</c:v>
                </c:pt>
                <c:pt idx="218">
                  <c:v>26.666699999999999</c:v>
                </c:pt>
                <c:pt idx="219">
                  <c:v>28.333300000000001</c:v>
                </c:pt>
                <c:pt idx="220">
                  <c:v>25.256399999999999</c:v>
                </c:pt>
                <c:pt idx="221">
                  <c:v>27.692299999999999</c:v>
                </c:pt>
                <c:pt idx="222">
                  <c:v>25.512799999999999</c:v>
                </c:pt>
                <c:pt idx="223">
                  <c:v>27.051300000000001</c:v>
                </c:pt>
                <c:pt idx="224">
                  <c:v>26.923100000000002</c:v>
                </c:pt>
                <c:pt idx="225">
                  <c:v>28.8462</c:v>
                </c:pt>
                <c:pt idx="226">
                  <c:v>30.384599999999999</c:v>
                </c:pt>
                <c:pt idx="227">
                  <c:v>27.5641</c:v>
                </c:pt>
                <c:pt idx="228">
                  <c:v>26.410299999999999</c:v>
                </c:pt>
                <c:pt idx="229">
                  <c:v>27.179500000000001</c:v>
                </c:pt>
                <c:pt idx="230">
                  <c:v>31.538499999999999</c:v>
                </c:pt>
                <c:pt idx="231">
                  <c:v>25.897400000000001</c:v>
                </c:pt>
                <c:pt idx="232">
                  <c:v>24.8718</c:v>
                </c:pt>
                <c:pt idx="233">
                  <c:v>30.384599999999999</c:v>
                </c:pt>
                <c:pt idx="234">
                  <c:v>24.487200000000001</c:v>
                </c:pt>
                <c:pt idx="235">
                  <c:v>28.974399999999999</c:v>
                </c:pt>
                <c:pt idx="236">
                  <c:v>28.076899999999998</c:v>
                </c:pt>
                <c:pt idx="237">
                  <c:v>29.743600000000001</c:v>
                </c:pt>
                <c:pt idx="238">
                  <c:v>28.8462</c:v>
                </c:pt>
                <c:pt idx="239">
                  <c:v>22.692299999999999</c:v>
                </c:pt>
                <c:pt idx="240">
                  <c:v>26.2821</c:v>
                </c:pt>
                <c:pt idx="241">
                  <c:v>26.923100000000002</c:v>
                </c:pt>
                <c:pt idx="242">
                  <c:v>30.640999999999998</c:v>
                </c:pt>
                <c:pt idx="243">
                  <c:v>27.4359</c:v>
                </c:pt>
                <c:pt idx="244">
                  <c:v>30.769200000000001</c:v>
                </c:pt>
                <c:pt idx="245">
                  <c:v>25.512799999999999</c:v>
                </c:pt>
                <c:pt idx="246">
                  <c:v>25.1282</c:v>
                </c:pt>
                <c:pt idx="247">
                  <c:v>28.974399999999999</c:v>
                </c:pt>
                <c:pt idx="248">
                  <c:v>26.794899999999998</c:v>
                </c:pt>
                <c:pt idx="249">
                  <c:v>24.743600000000001</c:v>
                </c:pt>
                <c:pt idx="250">
                  <c:v>26.410299999999999</c:v>
                </c:pt>
                <c:pt idx="251">
                  <c:v>27.820499999999999</c:v>
                </c:pt>
                <c:pt idx="252">
                  <c:v>22.692299999999999</c:v>
                </c:pt>
                <c:pt idx="253">
                  <c:v>25.897400000000001</c:v>
                </c:pt>
                <c:pt idx="254">
                  <c:v>21.923100000000002</c:v>
                </c:pt>
                <c:pt idx="255">
                  <c:v>25</c:v>
                </c:pt>
                <c:pt idx="256">
                  <c:v>26.2821</c:v>
                </c:pt>
                <c:pt idx="257">
                  <c:v>28.076899999999998</c:v>
                </c:pt>
                <c:pt idx="258">
                  <c:v>25.512799999999999</c:v>
                </c:pt>
                <c:pt idx="259">
                  <c:v>28.8462</c:v>
                </c:pt>
                <c:pt idx="260">
                  <c:v>27.179500000000001</c:v>
                </c:pt>
                <c:pt idx="261">
                  <c:v>29.8718</c:v>
                </c:pt>
                <c:pt idx="262">
                  <c:v>27.051300000000001</c:v>
                </c:pt>
                <c:pt idx="263">
                  <c:v>25</c:v>
                </c:pt>
                <c:pt idx="264">
                  <c:v>23.076899999999998</c:v>
                </c:pt>
                <c:pt idx="265">
                  <c:v>25.897400000000001</c:v>
                </c:pt>
                <c:pt idx="266">
                  <c:v>32.051299999999998</c:v>
                </c:pt>
                <c:pt idx="267">
                  <c:v>29.359000000000002</c:v>
                </c:pt>
                <c:pt idx="268">
                  <c:v>26.1538</c:v>
                </c:pt>
                <c:pt idx="269">
                  <c:v>26.1538</c:v>
                </c:pt>
                <c:pt idx="270">
                  <c:v>25.256399999999999</c:v>
                </c:pt>
                <c:pt idx="271">
                  <c:v>21.538499999999999</c:v>
                </c:pt>
                <c:pt idx="272">
                  <c:v>26.025600000000001</c:v>
                </c:pt>
                <c:pt idx="273">
                  <c:v>30.512799999999999</c:v>
                </c:pt>
                <c:pt idx="274">
                  <c:v>25.897400000000001</c:v>
                </c:pt>
                <c:pt idx="275">
                  <c:v>25.1282</c:v>
                </c:pt>
                <c:pt idx="276">
                  <c:v>25.897400000000001</c:v>
                </c:pt>
                <c:pt idx="277">
                  <c:v>30.640999999999998</c:v>
                </c:pt>
                <c:pt idx="278">
                  <c:v>23.076899999999998</c:v>
                </c:pt>
                <c:pt idx="279">
                  <c:v>27.820499999999999</c:v>
                </c:pt>
                <c:pt idx="280">
                  <c:v>23.974399999999999</c:v>
                </c:pt>
                <c:pt idx="281">
                  <c:v>22.179500000000001</c:v>
                </c:pt>
                <c:pt idx="282">
                  <c:v>28.589700000000001</c:v>
                </c:pt>
                <c:pt idx="283">
                  <c:v>28.974399999999999</c:v>
                </c:pt>
                <c:pt idx="284">
                  <c:v>27.4359</c:v>
                </c:pt>
                <c:pt idx="285">
                  <c:v>28.8462</c:v>
                </c:pt>
                <c:pt idx="286">
                  <c:v>24.615400000000001</c:v>
                </c:pt>
                <c:pt idx="287">
                  <c:v>26.538499999999999</c:v>
                </c:pt>
                <c:pt idx="288">
                  <c:v>24.359000000000002</c:v>
                </c:pt>
                <c:pt idx="289">
                  <c:v>29.102599999999999</c:v>
                </c:pt>
                <c:pt idx="290">
                  <c:v>28.974399999999999</c:v>
                </c:pt>
                <c:pt idx="291">
                  <c:v>26.282</c:v>
                </c:pt>
                <c:pt idx="292">
                  <c:v>25.1282</c:v>
                </c:pt>
                <c:pt idx="293">
                  <c:v>28.333300000000001</c:v>
                </c:pt>
                <c:pt idx="294">
                  <c:v>27.4359</c:v>
                </c:pt>
                <c:pt idx="295">
                  <c:v>25.512799999999999</c:v>
                </c:pt>
                <c:pt idx="296">
                  <c:v>26.2821</c:v>
                </c:pt>
                <c:pt idx="297">
                  <c:v>29.615400000000001</c:v>
                </c:pt>
                <c:pt idx="298">
                  <c:v>28.7179</c:v>
                </c:pt>
                <c:pt idx="299">
                  <c:v>30.256399999999999</c:v>
                </c:pt>
                <c:pt idx="300">
                  <c:v>27.051300000000001</c:v>
                </c:pt>
                <c:pt idx="301">
                  <c:v>33.589700000000001</c:v>
                </c:pt>
                <c:pt idx="302">
                  <c:v>27.4359</c:v>
                </c:pt>
                <c:pt idx="303">
                  <c:v>27.051300000000001</c:v>
                </c:pt>
                <c:pt idx="304">
                  <c:v>26.923100000000002</c:v>
                </c:pt>
                <c:pt idx="305">
                  <c:v>25.512799999999999</c:v>
                </c:pt>
                <c:pt idx="306">
                  <c:v>26.794899999999998</c:v>
                </c:pt>
                <c:pt idx="307">
                  <c:v>30.256399999999999</c:v>
                </c:pt>
                <c:pt idx="308">
                  <c:v>26.2821</c:v>
                </c:pt>
                <c:pt idx="309">
                  <c:v>30.1282</c:v>
                </c:pt>
                <c:pt idx="310">
                  <c:v>21.282</c:v>
                </c:pt>
                <c:pt idx="311">
                  <c:v>28.333300000000001</c:v>
                </c:pt>
                <c:pt idx="312">
                  <c:v>23.589700000000001</c:v>
                </c:pt>
                <c:pt idx="313">
                  <c:v>24.102599999999999</c:v>
                </c:pt>
                <c:pt idx="314">
                  <c:v>24.230799999999999</c:v>
                </c:pt>
                <c:pt idx="315">
                  <c:v>27.948699999999999</c:v>
                </c:pt>
                <c:pt idx="316">
                  <c:v>28.076899999999998</c:v>
                </c:pt>
                <c:pt idx="317">
                  <c:v>23.461500000000001</c:v>
                </c:pt>
                <c:pt idx="318">
                  <c:v>28.589700000000001</c:v>
                </c:pt>
                <c:pt idx="319">
                  <c:v>28.205100000000002</c:v>
                </c:pt>
                <c:pt idx="320">
                  <c:v>28.076899999999998</c:v>
                </c:pt>
                <c:pt idx="321">
                  <c:v>26.025600000000001</c:v>
                </c:pt>
                <c:pt idx="322">
                  <c:v>30.256399999999999</c:v>
                </c:pt>
                <c:pt idx="323">
                  <c:v>29.102599999999999</c:v>
                </c:pt>
                <c:pt idx="324">
                  <c:v>27.307700000000001</c:v>
                </c:pt>
                <c:pt idx="325">
                  <c:v>24.487200000000001</c:v>
                </c:pt>
                <c:pt idx="326">
                  <c:v>26.410299999999999</c:v>
                </c:pt>
                <c:pt idx="327">
                  <c:v>27.179500000000001</c:v>
                </c:pt>
                <c:pt idx="328">
                  <c:v>29.743600000000001</c:v>
                </c:pt>
                <c:pt idx="329">
                  <c:v>27.307700000000001</c:v>
                </c:pt>
                <c:pt idx="330">
                  <c:v>25.769200000000001</c:v>
                </c:pt>
                <c:pt idx="331">
                  <c:v>24.8718</c:v>
                </c:pt>
                <c:pt idx="332">
                  <c:v>21.794899999999998</c:v>
                </c:pt>
                <c:pt idx="333">
                  <c:v>27.5641</c:v>
                </c:pt>
                <c:pt idx="334">
                  <c:v>28.974399999999999</c:v>
                </c:pt>
                <c:pt idx="335">
                  <c:v>29.8718</c:v>
                </c:pt>
                <c:pt idx="336">
                  <c:v>27.692299999999999</c:v>
                </c:pt>
                <c:pt idx="337">
                  <c:v>22.179500000000001</c:v>
                </c:pt>
                <c:pt idx="338">
                  <c:v>25.769200000000001</c:v>
                </c:pt>
                <c:pt idx="339">
                  <c:v>24.102599999999999</c:v>
                </c:pt>
                <c:pt idx="340">
                  <c:v>28.076899999999998</c:v>
                </c:pt>
                <c:pt idx="341">
                  <c:v>29.230799999999999</c:v>
                </c:pt>
                <c:pt idx="342">
                  <c:v>22.5641</c:v>
                </c:pt>
                <c:pt idx="343">
                  <c:v>24.8718</c:v>
                </c:pt>
                <c:pt idx="344">
                  <c:v>24.487200000000001</c:v>
                </c:pt>
                <c:pt idx="345">
                  <c:v>27.948699999999999</c:v>
                </c:pt>
                <c:pt idx="346">
                  <c:v>29.359000000000002</c:v>
                </c:pt>
                <c:pt idx="347">
                  <c:v>20.1282</c:v>
                </c:pt>
                <c:pt idx="348">
                  <c:v>23.589700000000001</c:v>
                </c:pt>
                <c:pt idx="349">
                  <c:v>25.512799999999999</c:v>
                </c:pt>
                <c:pt idx="350">
                  <c:v>26.923100000000002</c:v>
                </c:pt>
                <c:pt idx="351">
                  <c:v>29.615400000000001</c:v>
                </c:pt>
                <c:pt idx="352">
                  <c:v>29.487200000000001</c:v>
                </c:pt>
                <c:pt idx="353">
                  <c:v>28.205100000000002</c:v>
                </c:pt>
                <c:pt idx="354">
                  <c:v>26.666699999999999</c:v>
                </c:pt>
                <c:pt idx="355">
                  <c:v>25.769200000000001</c:v>
                </c:pt>
                <c:pt idx="356">
                  <c:v>26.025600000000001</c:v>
                </c:pt>
                <c:pt idx="357">
                  <c:v>26.666699999999999</c:v>
                </c:pt>
                <c:pt idx="358">
                  <c:v>26.923100000000002</c:v>
                </c:pt>
                <c:pt idx="359">
                  <c:v>24.615400000000001</c:v>
                </c:pt>
                <c:pt idx="360">
                  <c:v>25.256399999999999</c:v>
                </c:pt>
                <c:pt idx="361">
                  <c:v>25.769200000000001</c:v>
                </c:pt>
                <c:pt idx="362">
                  <c:v>28.205100000000002</c:v>
                </c:pt>
                <c:pt idx="363">
                  <c:v>26.1538</c:v>
                </c:pt>
                <c:pt idx="364">
                  <c:v>29.8718</c:v>
                </c:pt>
                <c:pt idx="365">
                  <c:v>27.179500000000001</c:v>
                </c:pt>
                <c:pt idx="366">
                  <c:v>23.8462</c:v>
                </c:pt>
                <c:pt idx="367">
                  <c:v>26.794899999999998</c:v>
                </c:pt>
                <c:pt idx="368">
                  <c:v>29.615400000000001</c:v>
                </c:pt>
                <c:pt idx="369">
                  <c:v>24.743600000000001</c:v>
                </c:pt>
                <c:pt idx="370">
                  <c:v>29.487200000000001</c:v>
                </c:pt>
                <c:pt idx="371">
                  <c:v>27.692299999999999</c:v>
                </c:pt>
                <c:pt idx="372">
                  <c:v>26.2821</c:v>
                </c:pt>
                <c:pt idx="373">
                  <c:v>25.1282</c:v>
                </c:pt>
                <c:pt idx="374">
                  <c:v>27.820499999999999</c:v>
                </c:pt>
                <c:pt idx="375">
                  <c:v>28.7179</c:v>
                </c:pt>
                <c:pt idx="376">
                  <c:v>27.692299999999999</c:v>
                </c:pt>
                <c:pt idx="377">
                  <c:v>29.230799999999999</c:v>
                </c:pt>
                <c:pt idx="378">
                  <c:v>27.4359</c:v>
                </c:pt>
                <c:pt idx="379">
                  <c:v>26.1538</c:v>
                </c:pt>
                <c:pt idx="380">
                  <c:v>24.8718</c:v>
                </c:pt>
                <c:pt idx="381">
                  <c:v>27.4359</c:v>
                </c:pt>
                <c:pt idx="382">
                  <c:v>26.794899999999998</c:v>
                </c:pt>
                <c:pt idx="383">
                  <c:v>32.179499999999997</c:v>
                </c:pt>
                <c:pt idx="384">
                  <c:v>22.307700000000001</c:v>
                </c:pt>
                <c:pt idx="385">
                  <c:v>26.794899999999998</c:v>
                </c:pt>
                <c:pt idx="386">
                  <c:v>30</c:v>
                </c:pt>
                <c:pt idx="387">
                  <c:v>28.974399999999999</c:v>
                </c:pt>
                <c:pt idx="388">
                  <c:v>28.461500000000001</c:v>
                </c:pt>
                <c:pt idx="389">
                  <c:v>26.282</c:v>
                </c:pt>
                <c:pt idx="390">
                  <c:v>27.307700000000001</c:v>
                </c:pt>
                <c:pt idx="391">
                  <c:v>26.1538</c:v>
                </c:pt>
                <c:pt idx="392">
                  <c:v>28.974399999999999</c:v>
                </c:pt>
                <c:pt idx="393">
                  <c:v>25.769200000000001</c:v>
                </c:pt>
                <c:pt idx="394">
                  <c:v>27.051300000000001</c:v>
                </c:pt>
                <c:pt idx="395">
                  <c:v>26.2821</c:v>
                </c:pt>
                <c:pt idx="396">
                  <c:v>24.8718</c:v>
                </c:pt>
                <c:pt idx="397">
                  <c:v>25</c:v>
                </c:pt>
                <c:pt idx="398">
                  <c:v>27.948699999999999</c:v>
                </c:pt>
                <c:pt idx="399">
                  <c:v>25.640999999999998</c:v>
                </c:pt>
                <c:pt idx="400">
                  <c:v>23.461500000000001</c:v>
                </c:pt>
                <c:pt idx="401">
                  <c:v>27.4359</c:v>
                </c:pt>
                <c:pt idx="402">
                  <c:v>27.179500000000001</c:v>
                </c:pt>
                <c:pt idx="403">
                  <c:v>22.179500000000001</c:v>
                </c:pt>
                <c:pt idx="404">
                  <c:v>25.384599999999999</c:v>
                </c:pt>
                <c:pt idx="405">
                  <c:v>25.1282</c:v>
                </c:pt>
                <c:pt idx="406">
                  <c:v>28.333300000000001</c:v>
                </c:pt>
                <c:pt idx="407">
                  <c:v>26.538499999999999</c:v>
                </c:pt>
                <c:pt idx="408">
                  <c:v>25</c:v>
                </c:pt>
                <c:pt idx="409">
                  <c:v>26.666699999999999</c:v>
                </c:pt>
                <c:pt idx="410">
                  <c:v>27.692299999999999</c:v>
                </c:pt>
                <c:pt idx="411">
                  <c:v>30.512799999999999</c:v>
                </c:pt>
                <c:pt idx="412">
                  <c:v>25</c:v>
                </c:pt>
                <c:pt idx="413">
                  <c:v>23.8462</c:v>
                </c:pt>
                <c:pt idx="414">
                  <c:v>27.948699999999999</c:v>
                </c:pt>
                <c:pt idx="415">
                  <c:v>29.8718</c:v>
                </c:pt>
                <c:pt idx="416">
                  <c:v>27.4359</c:v>
                </c:pt>
                <c:pt idx="417">
                  <c:v>31.410299999999999</c:v>
                </c:pt>
                <c:pt idx="418">
                  <c:v>25</c:v>
                </c:pt>
                <c:pt idx="419">
                  <c:v>28.7179</c:v>
                </c:pt>
                <c:pt idx="420">
                  <c:v>24.230799999999999</c:v>
                </c:pt>
                <c:pt idx="421">
                  <c:v>31.410299999999999</c:v>
                </c:pt>
                <c:pt idx="422">
                  <c:v>22.307700000000001</c:v>
                </c:pt>
                <c:pt idx="423">
                  <c:v>27.692299999999999</c:v>
                </c:pt>
                <c:pt idx="424">
                  <c:v>25.256399999999999</c:v>
                </c:pt>
                <c:pt idx="425">
                  <c:v>30.769200000000001</c:v>
                </c:pt>
                <c:pt idx="426">
                  <c:v>22.5641</c:v>
                </c:pt>
                <c:pt idx="427">
                  <c:v>23.974399999999999</c:v>
                </c:pt>
                <c:pt idx="428">
                  <c:v>23.589700000000001</c:v>
                </c:pt>
                <c:pt idx="429">
                  <c:v>29.743600000000001</c:v>
                </c:pt>
                <c:pt idx="430">
                  <c:v>28.974399999999999</c:v>
                </c:pt>
                <c:pt idx="431">
                  <c:v>27.051300000000001</c:v>
                </c:pt>
                <c:pt idx="432">
                  <c:v>31.1538</c:v>
                </c:pt>
                <c:pt idx="433">
                  <c:v>27.820499999999999</c:v>
                </c:pt>
                <c:pt idx="434">
                  <c:v>27.820499999999999</c:v>
                </c:pt>
                <c:pt idx="435">
                  <c:v>27.051300000000001</c:v>
                </c:pt>
                <c:pt idx="436">
                  <c:v>25</c:v>
                </c:pt>
                <c:pt idx="437">
                  <c:v>25.384599999999999</c:v>
                </c:pt>
                <c:pt idx="438">
                  <c:v>24.230799999999999</c:v>
                </c:pt>
                <c:pt idx="439">
                  <c:v>24.743600000000001</c:v>
                </c:pt>
                <c:pt idx="440">
                  <c:v>23.718</c:v>
                </c:pt>
                <c:pt idx="441">
                  <c:v>27.948699999999999</c:v>
                </c:pt>
                <c:pt idx="442">
                  <c:v>28.8461</c:v>
                </c:pt>
                <c:pt idx="443">
                  <c:v>23.461500000000001</c:v>
                </c:pt>
                <c:pt idx="444">
                  <c:v>26.2821</c:v>
                </c:pt>
                <c:pt idx="445">
                  <c:v>27.820499999999999</c:v>
                </c:pt>
                <c:pt idx="446">
                  <c:v>24.487200000000001</c:v>
                </c:pt>
                <c:pt idx="447">
                  <c:v>26.282</c:v>
                </c:pt>
                <c:pt idx="448">
                  <c:v>27.051300000000001</c:v>
                </c:pt>
                <c:pt idx="449">
                  <c:v>26.794899999999998</c:v>
                </c:pt>
                <c:pt idx="450">
                  <c:v>23.076899999999998</c:v>
                </c:pt>
                <c:pt idx="451">
                  <c:v>23.7179</c:v>
                </c:pt>
                <c:pt idx="452">
                  <c:v>27.5641</c:v>
                </c:pt>
                <c:pt idx="453">
                  <c:v>27.4359</c:v>
                </c:pt>
                <c:pt idx="454">
                  <c:v>24.487200000000001</c:v>
                </c:pt>
                <c:pt idx="455">
                  <c:v>26.025600000000001</c:v>
                </c:pt>
                <c:pt idx="456">
                  <c:v>25.512799999999999</c:v>
                </c:pt>
                <c:pt idx="457">
                  <c:v>26.923100000000002</c:v>
                </c:pt>
                <c:pt idx="458">
                  <c:v>26.410299999999999</c:v>
                </c:pt>
                <c:pt idx="459">
                  <c:v>23.718</c:v>
                </c:pt>
                <c:pt idx="460">
                  <c:v>26.2821</c:v>
                </c:pt>
                <c:pt idx="461">
                  <c:v>28.7179</c:v>
                </c:pt>
                <c:pt idx="462">
                  <c:v>26.2821</c:v>
                </c:pt>
                <c:pt idx="463">
                  <c:v>27.948699999999999</c:v>
                </c:pt>
                <c:pt idx="464">
                  <c:v>28.461500000000001</c:v>
                </c:pt>
                <c:pt idx="465">
                  <c:v>29.615400000000001</c:v>
                </c:pt>
                <c:pt idx="466">
                  <c:v>28.461500000000001</c:v>
                </c:pt>
                <c:pt idx="467">
                  <c:v>28.7179</c:v>
                </c:pt>
                <c:pt idx="468">
                  <c:v>24.487200000000001</c:v>
                </c:pt>
                <c:pt idx="469">
                  <c:v>26.025600000000001</c:v>
                </c:pt>
                <c:pt idx="470">
                  <c:v>28.076899999999998</c:v>
                </c:pt>
                <c:pt idx="471">
                  <c:v>30.512799999999999</c:v>
                </c:pt>
                <c:pt idx="472">
                  <c:v>23.974399999999999</c:v>
                </c:pt>
                <c:pt idx="473">
                  <c:v>23.974399999999999</c:v>
                </c:pt>
                <c:pt idx="474">
                  <c:v>25.384599999999999</c:v>
                </c:pt>
                <c:pt idx="475">
                  <c:v>26.794899999999998</c:v>
                </c:pt>
                <c:pt idx="476">
                  <c:v>27.5641</c:v>
                </c:pt>
                <c:pt idx="477">
                  <c:v>25</c:v>
                </c:pt>
                <c:pt idx="478">
                  <c:v>24.487200000000001</c:v>
                </c:pt>
                <c:pt idx="479">
                  <c:v>29.487200000000001</c:v>
                </c:pt>
                <c:pt idx="480">
                  <c:v>25.769200000000001</c:v>
                </c:pt>
                <c:pt idx="481">
                  <c:v>26.538499999999999</c:v>
                </c:pt>
                <c:pt idx="482">
                  <c:v>27.179500000000001</c:v>
                </c:pt>
                <c:pt idx="483">
                  <c:v>27.4359</c:v>
                </c:pt>
                <c:pt idx="484">
                  <c:v>30.897400000000001</c:v>
                </c:pt>
                <c:pt idx="485">
                  <c:v>25.512799999999999</c:v>
                </c:pt>
                <c:pt idx="486">
                  <c:v>25.384599999999999</c:v>
                </c:pt>
                <c:pt idx="487">
                  <c:v>23.8462</c:v>
                </c:pt>
                <c:pt idx="488">
                  <c:v>24.102599999999999</c:v>
                </c:pt>
                <c:pt idx="489">
                  <c:v>26.923100000000002</c:v>
                </c:pt>
                <c:pt idx="490">
                  <c:v>25.384599999999999</c:v>
                </c:pt>
                <c:pt idx="491">
                  <c:v>32.435899999999997</c:v>
                </c:pt>
                <c:pt idx="492">
                  <c:v>28.8462</c:v>
                </c:pt>
                <c:pt idx="493">
                  <c:v>28.974399999999999</c:v>
                </c:pt>
                <c:pt idx="494">
                  <c:v>25.897400000000001</c:v>
                </c:pt>
                <c:pt idx="495">
                  <c:v>28.461500000000001</c:v>
                </c:pt>
                <c:pt idx="496">
                  <c:v>28.461500000000001</c:v>
                </c:pt>
                <c:pt idx="497">
                  <c:v>25.512799999999999</c:v>
                </c:pt>
                <c:pt idx="498">
                  <c:v>27.307700000000001</c:v>
                </c:pt>
                <c:pt idx="499">
                  <c:v>27.307700000000001</c:v>
                </c:pt>
                <c:pt idx="500">
                  <c:v>28.076899999999998</c:v>
                </c:pt>
                <c:pt idx="501">
                  <c:v>25.640999999999998</c:v>
                </c:pt>
                <c:pt idx="502">
                  <c:v>25.897400000000001</c:v>
                </c:pt>
                <c:pt idx="503">
                  <c:v>27.051300000000001</c:v>
                </c:pt>
                <c:pt idx="504">
                  <c:v>27.4359</c:v>
                </c:pt>
                <c:pt idx="505">
                  <c:v>25.769200000000001</c:v>
                </c:pt>
                <c:pt idx="506">
                  <c:v>26.410299999999999</c:v>
                </c:pt>
                <c:pt idx="507">
                  <c:v>25.769200000000001</c:v>
                </c:pt>
                <c:pt idx="508">
                  <c:v>25.897400000000001</c:v>
                </c:pt>
                <c:pt idx="509">
                  <c:v>29.230799999999999</c:v>
                </c:pt>
                <c:pt idx="510">
                  <c:v>25.640999999999998</c:v>
                </c:pt>
                <c:pt idx="511">
                  <c:v>28.974399999999999</c:v>
                </c:pt>
                <c:pt idx="512">
                  <c:v>25.512799999999999</c:v>
                </c:pt>
                <c:pt idx="513">
                  <c:v>25.512799999999999</c:v>
                </c:pt>
                <c:pt idx="514">
                  <c:v>24.743600000000001</c:v>
                </c:pt>
                <c:pt idx="515">
                  <c:v>28.333300000000001</c:v>
                </c:pt>
                <c:pt idx="516">
                  <c:v>27.4359</c:v>
                </c:pt>
                <c:pt idx="517">
                  <c:v>27.692299999999999</c:v>
                </c:pt>
                <c:pt idx="518">
                  <c:v>26.410299999999999</c:v>
                </c:pt>
                <c:pt idx="519">
                  <c:v>31.282</c:v>
                </c:pt>
                <c:pt idx="520">
                  <c:v>23.461500000000001</c:v>
                </c:pt>
                <c:pt idx="521">
                  <c:v>25.512799999999999</c:v>
                </c:pt>
                <c:pt idx="522">
                  <c:v>22.4359</c:v>
                </c:pt>
                <c:pt idx="523">
                  <c:v>28.205100000000002</c:v>
                </c:pt>
                <c:pt idx="524">
                  <c:v>23.333300000000001</c:v>
                </c:pt>
                <c:pt idx="525">
                  <c:v>30.384599999999999</c:v>
                </c:pt>
                <c:pt idx="526">
                  <c:v>23.8462</c:v>
                </c:pt>
                <c:pt idx="527">
                  <c:v>27.4359</c:v>
                </c:pt>
                <c:pt idx="528">
                  <c:v>28.076899999999998</c:v>
                </c:pt>
                <c:pt idx="529">
                  <c:v>28.8462</c:v>
                </c:pt>
                <c:pt idx="530">
                  <c:v>25.384599999999999</c:v>
                </c:pt>
                <c:pt idx="531">
                  <c:v>30</c:v>
                </c:pt>
                <c:pt idx="532">
                  <c:v>28.589700000000001</c:v>
                </c:pt>
                <c:pt idx="533">
                  <c:v>23.333300000000001</c:v>
                </c:pt>
                <c:pt idx="534">
                  <c:v>26.794899999999998</c:v>
                </c:pt>
                <c:pt idx="535">
                  <c:v>27.820499999999999</c:v>
                </c:pt>
                <c:pt idx="536">
                  <c:v>28.333300000000001</c:v>
                </c:pt>
                <c:pt idx="537">
                  <c:v>25.769200000000001</c:v>
                </c:pt>
                <c:pt idx="538">
                  <c:v>27.307700000000001</c:v>
                </c:pt>
                <c:pt idx="539">
                  <c:v>26.538499999999999</c:v>
                </c:pt>
                <c:pt idx="540">
                  <c:v>27.307700000000001</c:v>
                </c:pt>
                <c:pt idx="541">
                  <c:v>27.051300000000001</c:v>
                </c:pt>
                <c:pt idx="542">
                  <c:v>23.8462</c:v>
                </c:pt>
                <c:pt idx="543">
                  <c:v>26.538499999999999</c:v>
                </c:pt>
                <c:pt idx="544">
                  <c:v>27.051300000000001</c:v>
                </c:pt>
                <c:pt idx="545">
                  <c:v>26.1538</c:v>
                </c:pt>
                <c:pt idx="546">
                  <c:v>27.4359</c:v>
                </c:pt>
                <c:pt idx="547">
                  <c:v>27.948699999999999</c:v>
                </c:pt>
                <c:pt idx="548">
                  <c:v>24.8718</c:v>
                </c:pt>
                <c:pt idx="549">
                  <c:v>25.640999999999998</c:v>
                </c:pt>
                <c:pt idx="550">
                  <c:v>29.615400000000001</c:v>
                </c:pt>
                <c:pt idx="551">
                  <c:v>25.384599999999999</c:v>
                </c:pt>
                <c:pt idx="552">
                  <c:v>27.948699999999999</c:v>
                </c:pt>
                <c:pt idx="553">
                  <c:v>29.230799999999999</c:v>
                </c:pt>
                <c:pt idx="554">
                  <c:v>29.102599999999999</c:v>
                </c:pt>
                <c:pt idx="555">
                  <c:v>27.5641</c:v>
                </c:pt>
                <c:pt idx="556">
                  <c:v>29.615400000000001</c:v>
                </c:pt>
                <c:pt idx="557">
                  <c:v>26.923100000000002</c:v>
                </c:pt>
                <c:pt idx="558">
                  <c:v>28.205100000000002</c:v>
                </c:pt>
                <c:pt idx="559">
                  <c:v>27.820499999999999</c:v>
                </c:pt>
                <c:pt idx="560">
                  <c:v>27.051300000000001</c:v>
                </c:pt>
                <c:pt idx="561">
                  <c:v>26.794899999999998</c:v>
                </c:pt>
                <c:pt idx="562">
                  <c:v>27.051300000000001</c:v>
                </c:pt>
                <c:pt idx="563">
                  <c:v>32.179499999999997</c:v>
                </c:pt>
                <c:pt idx="564">
                  <c:v>26.282</c:v>
                </c:pt>
                <c:pt idx="565">
                  <c:v>23.205100000000002</c:v>
                </c:pt>
                <c:pt idx="566">
                  <c:v>26.1538</c:v>
                </c:pt>
                <c:pt idx="567">
                  <c:v>26.2821</c:v>
                </c:pt>
                <c:pt idx="568">
                  <c:v>27.820499999999999</c:v>
                </c:pt>
                <c:pt idx="569">
                  <c:v>31.794899999999998</c:v>
                </c:pt>
                <c:pt idx="570">
                  <c:v>28.333300000000001</c:v>
                </c:pt>
                <c:pt idx="571">
                  <c:v>26.666699999999999</c:v>
                </c:pt>
                <c:pt idx="572">
                  <c:v>25.1282</c:v>
                </c:pt>
                <c:pt idx="573">
                  <c:v>26.794899999999998</c:v>
                </c:pt>
                <c:pt idx="574">
                  <c:v>26.666699999999999</c:v>
                </c:pt>
                <c:pt idx="575">
                  <c:v>28.461500000000001</c:v>
                </c:pt>
                <c:pt idx="576">
                  <c:v>33.205100000000002</c:v>
                </c:pt>
                <c:pt idx="577">
                  <c:v>30.769200000000001</c:v>
                </c:pt>
                <c:pt idx="578">
                  <c:v>27.948699999999999</c:v>
                </c:pt>
                <c:pt idx="579">
                  <c:v>26.666699999999999</c:v>
                </c:pt>
                <c:pt idx="580">
                  <c:v>30.256399999999999</c:v>
                </c:pt>
                <c:pt idx="581">
                  <c:v>29.615400000000001</c:v>
                </c:pt>
                <c:pt idx="582">
                  <c:v>26.794899999999998</c:v>
                </c:pt>
                <c:pt idx="583">
                  <c:v>30.1282</c:v>
                </c:pt>
                <c:pt idx="584">
                  <c:v>23.333300000000001</c:v>
                </c:pt>
                <c:pt idx="585">
                  <c:v>28.589700000000001</c:v>
                </c:pt>
                <c:pt idx="586">
                  <c:v>28.205100000000002</c:v>
                </c:pt>
                <c:pt idx="587">
                  <c:v>32.564100000000003</c:v>
                </c:pt>
                <c:pt idx="588">
                  <c:v>27.051300000000001</c:v>
                </c:pt>
                <c:pt idx="589">
                  <c:v>24.8718</c:v>
                </c:pt>
                <c:pt idx="590">
                  <c:v>26.538499999999999</c:v>
                </c:pt>
                <c:pt idx="591">
                  <c:v>30.1282</c:v>
                </c:pt>
                <c:pt idx="592">
                  <c:v>24.615400000000001</c:v>
                </c:pt>
                <c:pt idx="593">
                  <c:v>25.512799999999999</c:v>
                </c:pt>
                <c:pt idx="594">
                  <c:v>25</c:v>
                </c:pt>
                <c:pt idx="595">
                  <c:v>30.256399999999999</c:v>
                </c:pt>
                <c:pt idx="596">
                  <c:v>24.615400000000001</c:v>
                </c:pt>
                <c:pt idx="597">
                  <c:v>28.205100000000002</c:v>
                </c:pt>
                <c:pt idx="598">
                  <c:v>24.615400000000001</c:v>
                </c:pt>
                <c:pt idx="599">
                  <c:v>27.4359</c:v>
                </c:pt>
                <c:pt idx="600">
                  <c:v>28.974399999999999</c:v>
                </c:pt>
                <c:pt idx="601">
                  <c:v>27.051300000000001</c:v>
                </c:pt>
                <c:pt idx="602">
                  <c:v>25</c:v>
                </c:pt>
                <c:pt idx="603">
                  <c:v>29.615400000000001</c:v>
                </c:pt>
                <c:pt idx="604">
                  <c:v>32.564100000000003</c:v>
                </c:pt>
                <c:pt idx="605">
                  <c:v>24.359000000000002</c:v>
                </c:pt>
                <c:pt idx="606">
                  <c:v>24.8718</c:v>
                </c:pt>
                <c:pt idx="607">
                  <c:v>24.359000000000002</c:v>
                </c:pt>
                <c:pt idx="608">
                  <c:v>27.051300000000001</c:v>
                </c:pt>
                <c:pt idx="609">
                  <c:v>23.718</c:v>
                </c:pt>
                <c:pt idx="610">
                  <c:v>24.615400000000001</c:v>
                </c:pt>
                <c:pt idx="611">
                  <c:v>27.307700000000001</c:v>
                </c:pt>
                <c:pt idx="612">
                  <c:v>28.7179</c:v>
                </c:pt>
                <c:pt idx="613">
                  <c:v>27.948699999999999</c:v>
                </c:pt>
                <c:pt idx="614">
                  <c:v>28.205100000000002</c:v>
                </c:pt>
                <c:pt idx="615">
                  <c:v>25.512799999999999</c:v>
                </c:pt>
                <c:pt idx="616">
                  <c:v>28.205100000000002</c:v>
                </c:pt>
                <c:pt idx="617">
                  <c:v>28.589700000000001</c:v>
                </c:pt>
                <c:pt idx="618">
                  <c:v>29.359000000000002</c:v>
                </c:pt>
                <c:pt idx="619">
                  <c:v>29.102599999999999</c:v>
                </c:pt>
                <c:pt idx="620">
                  <c:v>24.230799999999999</c:v>
                </c:pt>
                <c:pt idx="621">
                  <c:v>25.897400000000001</c:v>
                </c:pt>
                <c:pt idx="622">
                  <c:v>24.487200000000001</c:v>
                </c:pt>
                <c:pt idx="623">
                  <c:v>21.666699999999999</c:v>
                </c:pt>
                <c:pt idx="624">
                  <c:v>26.410299999999999</c:v>
                </c:pt>
                <c:pt idx="625">
                  <c:v>29.615400000000001</c:v>
                </c:pt>
                <c:pt idx="626">
                  <c:v>23.589700000000001</c:v>
                </c:pt>
                <c:pt idx="627">
                  <c:v>27.051300000000001</c:v>
                </c:pt>
                <c:pt idx="628">
                  <c:v>26.2821</c:v>
                </c:pt>
                <c:pt idx="629">
                  <c:v>26.794899999999998</c:v>
                </c:pt>
                <c:pt idx="630">
                  <c:v>26.538499999999999</c:v>
                </c:pt>
                <c:pt idx="631">
                  <c:v>27.307700000000001</c:v>
                </c:pt>
                <c:pt idx="632">
                  <c:v>27.179500000000001</c:v>
                </c:pt>
                <c:pt idx="633">
                  <c:v>24.743600000000001</c:v>
                </c:pt>
                <c:pt idx="634">
                  <c:v>25.640999999999998</c:v>
                </c:pt>
                <c:pt idx="635">
                  <c:v>25.1282</c:v>
                </c:pt>
                <c:pt idx="636">
                  <c:v>27.692299999999999</c:v>
                </c:pt>
                <c:pt idx="637">
                  <c:v>26.410299999999999</c:v>
                </c:pt>
                <c:pt idx="638">
                  <c:v>27.051300000000001</c:v>
                </c:pt>
                <c:pt idx="639">
                  <c:v>25.1282</c:v>
                </c:pt>
                <c:pt idx="640">
                  <c:v>25.512799999999999</c:v>
                </c:pt>
                <c:pt idx="641">
                  <c:v>26.666699999999999</c:v>
                </c:pt>
                <c:pt idx="642">
                  <c:v>27.948699999999999</c:v>
                </c:pt>
                <c:pt idx="643">
                  <c:v>27.179500000000001</c:v>
                </c:pt>
                <c:pt idx="644">
                  <c:v>26.666699999999999</c:v>
                </c:pt>
                <c:pt idx="645">
                  <c:v>26.538499999999999</c:v>
                </c:pt>
                <c:pt idx="646">
                  <c:v>25.1282</c:v>
                </c:pt>
                <c:pt idx="647">
                  <c:v>25.512799999999999</c:v>
                </c:pt>
                <c:pt idx="648">
                  <c:v>31.923100000000002</c:v>
                </c:pt>
                <c:pt idx="649">
                  <c:v>22.307700000000001</c:v>
                </c:pt>
                <c:pt idx="650">
                  <c:v>31.666699999999999</c:v>
                </c:pt>
                <c:pt idx="651">
                  <c:v>30.512799999999999</c:v>
                </c:pt>
                <c:pt idx="652">
                  <c:v>25.384599999999999</c:v>
                </c:pt>
                <c:pt idx="653">
                  <c:v>28.076899999999998</c:v>
                </c:pt>
                <c:pt idx="654">
                  <c:v>24.743600000000001</c:v>
                </c:pt>
                <c:pt idx="655">
                  <c:v>28.7179</c:v>
                </c:pt>
                <c:pt idx="656">
                  <c:v>25.769200000000001</c:v>
                </c:pt>
                <c:pt idx="657">
                  <c:v>31.2821</c:v>
                </c:pt>
                <c:pt idx="658">
                  <c:v>24.615400000000001</c:v>
                </c:pt>
                <c:pt idx="659">
                  <c:v>28.589700000000001</c:v>
                </c:pt>
                <c:pt idx="660">
                  <c:v>29.102599999999999</c:v>
                </c:pt>
                <c:pt idx="661">
                  <c:v>27.692299999999999</c:v>
                </c:pt>
                <c:pt idx="662">
                  <c:v>24.230799999999999</c:v>
                </c:pt>
                <c:pt idx="663">
                  <c:v>26.2821</c:v>
                </c:pt>
                <c:pt idx="664">
                  <c:v>29.487200000000001</c:v>
                </c:pt>
                <c:pt idx="665">
                  <c:v>27.692299999999999</c:v>
                </c:pt>
                <c:pt idx="666">
                  <c:v>29.615400000000001</c:v>
                </c:pt>
                <c:pt idx="667">
                  <c:v>28.333300000000001</c:v>
                </c:pt>
                <c:pt idx="668">
                  <c:v>23.461500000000001</c:v>
                </c:pt>
                <c:pt idx="669">
                  <c:v>28.974399999999999</c:v>
                </c:pt>
                <c:pt idx="670">
                  <c:v>28.974399999999999</c:v>
                </c:pt>
                <c:pt idx="671">
                  <c:v>24.487200000000001</c:v>
                </c:pt>
                <c:pt idx="672">
                  <c:v>29.230799999999999</c:v>
                </c:pt>
                <c:pt idx="673">
                  <c:v>27.307700000000001</c:v>
                </c:pt>
                <c:pt idx="674">
                  <c:v>30.640999999999998</c:v>
                </c:pt>
                <c:pt idx="675">
                  <c:v>25.256399999999999</c:v>
                </c:pt>
                <c:pt idx="676">
                  <c:v>34.615400000000001</c:v>
                </c:pt>
                <c:pt idx="677">
                  <c:v>24.359000000000002</c:v>
                </c:pt>
                <c:pt idx="678">
                  <c:v>27.820499999999999</c:v>
                </c:pt>
                <c:pt idx="679">
                  <c:v>27.948699999999999</c:v>
                </c:pt>
                <c:pt idx="680">
                  <c:v>27.179500000000001</c:v>
                </c:pt>
                <c:pt idx="681">
                  <c:v>24.230799999999999</c:v>
                </c:pt>
                <c:pt idx="682">
                  <c:v>28.333300000000001</c:v>
                </c:pt>
                <c:pt idx="683">
                  <c:v>25.1282</c:v>
                </c:pt>
                <c:pt idx="684">
                  <c:v>24.487200000000001</c:v>
                </c:pt>
                <c:pt idx="685">
                  <c:v>26.2821</c:v>
                </c:pt>
                <c:pt idx="686">
                  <c:v>26.2821</c:v>
                </c:pt>
                <c:pt idx="687">
                  <c:v>26.666699999999999</c:v>
                </c:pt>
                <c:pt idx="688">
                  <c:v>29.487200000000001</c:v>
                </c:pt>
                <c:pt idx="689">
                  <c:v>27.5641</c:v>
                </c:pt>
                <c:pt idx="690">
                  <c:v>30</c:v>
                </c:pt>
                <c:pt idx="691">
                  <c:v>24.743600000000001</c:v>
                </c:pt>
                <c:pt idx="692">
                  <c:v>25.512799999999999</c:v>
                </c:pt>
                <c:pt idx="693">
                  <c:v>29.487200000000001</c:v>
                </c:pt>
                <c:pt idx="694">
                  <c:v>30</c:v>
                </c:pt>
                <c:pt idx="695">
                  <c:v>32.179499999999997</c:v>
                </c:pt>
                <c:pt idx="696">
                  <c:v>28.461500000000001</c:v>
                </c:pt>
                <c:pt idx="697">
                  <c:v>27.692299999999999</c:v>
                </c:pt>
                <c:pt idx="698">
                  <c:v>26.1538</c:v>
                </c:pt>
                <c:pt idx="699">
                  <c:v>27.179500000000001</c:v>
                </c:pt>
                <c:pt idx="700">
                  <c:v>26.1538</c:v>
                </c:pt>
                <c:pt idx="701">
                  <c:v>27.051300000000001</c:v>
                </c:pt>
                <c:pt idx="702">
                  <c:v>29.359000000000002</c:v>
                </c:pt>
                <c:pt idx="703">
                  <c:v>27.820499999999999</c:v>
                </c:pt>
                <c:pt idx="704">
                  <c:v>32.307699999999997</c:v>
                </c:pt>
                <c:pt idx="705">
                  <c:v>27.179500000000001</c:v>
                </c:pt>
                <c:pt idx="706">
                  <c:v>25.512799999999999</c:v>
                </c:pt>
                <c:pt idx="707">
                  <c:v>27.179500000000001</c:v>
                </c:pt>
                <c:pt idx="708">
                  <c:v>29.230799999999999</c:v>
                </c:pt>
                <c:pt idx="709">
                  <c:v>26.025600000000001</c:v>
                </c:pt>
                <c:pt idx="710">
                  <c:v>26.538499999999999</c:v>
                </c:pt>
                <c:pt idx="711">
                  <c:v>27.179500000000001</c:v>
                </c:pt>
                <c:pt idx="712">
                  <c:v>25.897400000000001</c:v>
                </c:pt>
                <c:pt idx="713">
                  <c:v>26.794899999999998</c:v>
                </c:pt>
                <c:pt idx="714">
                  <c:v>26.2821</c:v>
                </c:pt>
                <c:pt idx="715">
                  <c:v>30.640999999999998</c:v>
                </c:pt>
                <c:pt idx="716">
                  <c:v>26.794899999999998</c:v>
                </c:pt>
                <c:pt idx="717">
                  <c:v>28.205100000000002</c:v>
                </c:pt>
                <c:pt idx="718">
                  <c:v>25.256399999999999</c:v>
                </c:pt>
                <c:pt idx="719">
                  <c:v>27.5641</c:v>
                </c:pt>
                <c:pt idx="720">
                  <c:v>32.948700000000002</c:v>
                </c:pt>
                <c:pt idx="721">
                  <c:v>28.589700000000001</c:v>
                </c:pt>
                <c:pt idx="722">
                  <c:v>27.4359</c:v>
                </c:pt>
                <c:pt idx="723">
                  <c:v>28.974399999999999</c:v>
                </c:pt>
                <c:pt idx="724">
                  <c:v>30.384599999999999</c:v>
                </c:pt>
                <c:pt idx="725">
                  <c:v>26.923100000000002</c:v>
                </c:pt>
                <c:pt idx="726">
                  <c:v>28.333300000000001</c:v>
                </c:pt>
                <c:pt idx="727">
                  <c:v>25.1282</c:v>
                </c:pt>
                <c:pt idx="728">
                  <c:v>27.307700000000001</c:v>
                </c:pt>
                <c:pt idx="729">
                  <c:v>26.1538</c:v>
                </c:pt>
                <c:pt idx="730">
                  <c:v>26.410299999999999</c:v>
                </c:pt>
                <c:pt idx="731">
                  <c:v>32.820500000000003</c:v>
                </c:pt>
                <c:pt idx="732">
                  <c:v>27.307700000000001</c:v>
                </c:pt>
                <c:pt idx="733">
                  <c:v>28.974399999999999</c:v>
                </c:pt>
                <c:pt idx="734">
                  <c:v>25.769200000000001</c:v>
                </c:pt>
                <c:pt idx="735">
                  <c:v>28.718</c:v>
                </c:pt>
                <c:pt idx="736">
                  <c:v>27.4359</c:v>
                </c:pt>
                <c:pt idx="737">
                  <c:v>25.256399999999999</c:v>
                </c:pt>
                <c:pt idx="738">
                  <c:v>23.974399999999999</c:v>
                </c:pt>
                <c:pt idx="739">
                  <c:v>26.794899999999998</c:v>
                </c:pt>
                <c:pt idx="740">
                  <c:v>28.589700000000001</c:v>
                </c:pt>
                <c:pt idx="741">
                  <c:v>26.666699999999999</c:v>
                </c:pt>
                <c:pt idx="742">
                  <c:v>25.769200000000001</c:v>
                </c:pt>
                <c:pt idx="743">
                  <c:v>26.1538</c:v>
                </c:pt>
                <c:pt idx="744">
                  <c:v>28.205100000000002</c:v>
                </c:pt>
                <c:pt idx="745">
                  <c:v>26.410299999999999</c:v>
                </c:pt>
                <c:pt idx="746">
                  <c:v>23.974399999999999</c:v>
                </c:pt>
                <c:pt idx="747">
                  <c:v>22.5641</c:v>
                </c:pt>
                <c:pt idx="748">
                  <c:v>27.948699999999999</c:v>
                </c:pt>
                <c:pt idx="749">
                  <c:v>25.897400000000001</c:v>
                </c:pt>
                <c:pt idx="750">
                  <c:v>25</c:v>
                </c:pt>
                <c:pt idx="751">
                  <c:v>32.179499999999997</c:v>
                </c:pt>
                <c:pt idx="752">
                  <c:v>23.333300000000001</c:v>
                </c:pt>
                <c:pt idx="753">
                  <c:v>26.025600000000001</c:v>
                </c:pt>
                <c:pt idx="754">
                  <c:v>23.333300000000001</c:v>
                </c:pt>
                <c:pt idx="755">
                  <c:v>28.589700000000001</c:v>
                </c:pt>
                <c:pt idx="756">
                  <c:v>23.718</c:v>
                </c:pt>
                <c:pt idx="757">
                  <c:v>28.076899999999998</c:v>
                </c:pt>
                <c:pt idx="758">
                  <c:v>29.615400000000001</c:v>
                </c:pt>
                <c:pt idx="759">
                  <c:v>25.256399999999999</c:v>
                </c:pt>
                <c:pt idx="760">
                  <c:v>26.2821</c:v>
                </c:pt>
                <c:pt idx="761">
                  <c:v>26.025600000000001</c:v>
                </c:pt>
                <c:pt idx="762">
                  <c:v>30.256399999999999</c:v>
                </c:pt>
                <c:pt idx="763">
                  <c:v>26.410299999999999</c:v>
                </c:pt>
                <c:pt idx="764">
                  <c:v>29.487200000000001</c:v>
                </c:pt>
                <c:pt idx="765">
                  <c:v>24.615400000000001</c:v>
                </c:pt>
                <c:pt idx="766">
                  <c:v>27.820499999999999</c:v>
                </c:pt>
                <c:pt idx="767">
                  <c:v>26.666699999999999</c:v>
                </c:pt>
                <c:pt idx="768">
                  <c:v>26.538499999999999</c:v>
                </c:pt>
                <c:pt idx="769">
                  <c:v>28.205100000000002</c:v>
                </c:pt>
                <c:pt idx="770">
                  <c:v>28.076899999999998</c:v>
                </c:pt>
                <c:pt idx="771">
                  <c:v>25.897400000000001</c:v>
                </c:pt>
                <c:pt idx="772">
                  <c:v>29.359000000000002</c:v>
                </c:pt>
                <c:pt idx="773">
                  <c:v>28.589700000000001</c:v>
                </c:pt>
                <c:pt idx="774">
                  <c:v>27.820499999999999</c:v>
                </c:pt>
                <c:pt idx="775">
                  <c:v>28.7179</c:v>
                </c:pt>
                <c:pt idx="776">
                  <c:v>27.307700000000001</c:v>
                </c:pt>
                <c:pt idx="777">
                  <c:v>30.256399999999999</c:v>
                </c:pt>
                <c:pt idx="778">
                  <c:v>27.692299999999999</c:v>
                </c:pt>
                <c:pt idx="779">
                  <c:v>25.512799999999999</c:v>
                </c:pt>
                <c:pt idx="780">
                  <c:v>24.615400000000001</c:v>
                </c:pt>
                <c:pt idx="781">
                  <c:v>24.615400000000001</c:v>
                </c:pt>
                <c:pt idx="782">
                  <c:v>27.948699999999999</c:v>
                </c:pt>
                <c:pt idx="783">
                  <c:v>25.769200000000001</c:v>
                </c:pt>
                <c:pt idx="784">
                  <c:v>24.8718</c:v>
                </c:pt>
                <c:pt idx="785">
                  <c:v>27.051300000000001</c:v>
                </c:pt>
                <c:pt idx="786">
                  <c:v>25.256399999999999</c:v>
                </c:pt>
                <c:pt idx="787">
                  <c:v>27.5641</c:v>
                </c:pt>
                <c:pt idx="788">
                  <c:v>25</c:v>
                </c:pt>
                <c:pt idx="789">
                  <c:v>26.1538</c:v>
                </c:pt>
                <c:pt idx="790">
                  <c:v>30.384599999999999</c:v>
                </c:pt>
                <c:pt idx="791">
                  <c:v>30.384599999999999</c:v>
                </c:pt>
                <c:pt idx="792">
                  <c:v>26.923100000000002</c:v>
                </c:pt>
                <c:pt idx="793">
                  <c:v>23.461500000000001</c:v>
                </c:pt>
                <c:pt idx="794">
                  <c:v>27.051300000000001</c:v>
                </c:pt>
                <c:pt idx="795">
                  <c:v>28.8462</c:v>
                </c:pt>
                <c:pt idx="796">
                  <c:v>24.8718</c:v>
                </c:pt>
                <c:pt idx="797">
                  <c:v>25.769200000000001</c:v>
                </c:pt>
                <c:pt idx="798">
                  <c:v>26.410299999999999</c:v>
                </c:pt>
                <c:pt idx="799">
                  <c:v>27.051300000000001</c:v>
                </c:pt>
                <c:pt idx="800">
                  <c:v>25.512799999999999</c:v>
                </c:pt>
                <c:pt idx="801">
                  <c:v>30.384599999999999</c:v>
                </c:pt>
                <c:pt idx="802">
                  <c:v>27.692299999999999</c:v>
                </c:pt>
                <c:pt idx="803">
                  <c:v>24.102599999999999</c:v>
                </c:pt>
                <c:pt idx="804">
                  <c:v>31.1538</c:v>
                </c:pt>
                <c:pt idx="805">
                  <c:v>30.512799999999999</c:v>
                </c:pt>
                <c:pt idx="806">
                  <c:v>23.974399999999999</c:v>
                </c:pt>
                <c:pt idx="807">
                  <c:v>29.102599999999999</c:v>
                </c:pt>
                <c:pt idx="808">
                  <c:v>27.4359</c:v>
                </c:pt>
                <c:pt idx="809">
                  <c:v>26.666699999999999</c:v>
                </c:pt>
                <c:pt idx="810">
                  <c:v>26.923100000000002</c:v>
                </c:pt>
                <c:pt idx="811">
                  <c:v>27.051300000000001</c:v>
                </c:pt>
                <c:pt idx="812">
                  <c:v>26.2821</c:v>
                </c:pt>
                <c:pt idx="813">
                  <c:v>28.205100000000002</c:v>
                </c:pt>
                <c:pt idx="814">
                  <c:v>30.1282</c:v>
                </c:pt>
                <c:pt idx="815">
                  <c:v>29.230799999999999</c:v>
                </c:pt>
                <c:pt idx="816">
                  <c:v>26.538499999999999</c:v>
                </c:pt>
                <c:pt idx="817">
                  <c:v>27.948699999999999</c:v>
                </c:pt>
                <c:pt idx="818">
                  <c:v>30.1282</c:v>
                </c:pt>
                <c:pt idx="819">
                  <c:v>26.2821</c:v>
                </c:pt>
                <c:pt idx="820">
                  <c:v>26.538499999999999</c:v>
                </c:pt>
                <c:pt idx="821">
                  <c:v>27.820499999999999</c:v>
                </c:pt>
                <c:pt idx="822">
                  <c:v>29.8718</c:v>
                </c:pt>
                <c:pt idx="823">
                  <c:v>27.307700000000001</c:v>
                </c:pt>
                <c:pt idx="824">
                  <c:v>26.2821</c:v>
                </c:pt>
                <c:pt idx="825">
                  <c:v>28.461500000000001</c:v>
                </c:pt>
                <c:pt idx="826">
                  <c:v>27.5641</c:v>
                </c:pt>
                <c:pt idx="827">
                  <c:v>29.230799999999999</c:v>
                </c:pt>
                <c:pt idx="828">
                  <c:v>27.307700000000001</c:v>
                </c:pt>
                <c:pt idx="829">
                  <c:v>27.948699999999999</c:v>
                </c:pt>
                <c:pt idx="830">
                  <c:v>27.051300000000001</c:v>
                </c:pt>
                <c:pt idx="831">
                  <c:v>25</c:v>
                </c:pt>
                <c:pt idx="832">
                  <c:v>28.589700000000001</c:v>
                </c:pt>
                <c:pt idx="833">
                  <c:v>26.410299999999999</c:v>
                </c:pt>
                <c:pt idx="834">
                  <c:v>24.8718</c:v>
                </c:pt>
                <c:pt idx="835">
                  <c:v>27.5641</c:v>
                </c:pt>
                <c:pt idx="836">
                  <c:v>31.1538</c:v>
                </c:pt>
                <c:pt idx="837">
                  <c:v>25.256399999999999</c:v>
                </c:pt>
                <c:pt idx="838">
                  <c:v>27.948699999999999</c:v>
                </c:pt>
                <c:pt idx="839">
                  <c:v>25</c:v>
                </c:pt>
                <c:pt idx="840">
                  <c:v>25.769200000000001</c:v>
                </c:pt>
                <c:pt idx="841">
                  <c:v>26.794899999999998</c:v>
                </c:pt>
                <c:pt idx="842">
                  <c:v>28.974399999999999</c:v>
                </c:pt>
                <c:pt idx="843">
                  <c:v>30.1282</c:v>
                </c:pt>
                <c:pt idx="844">
                  <c:v>26.410299999999999</c:v>
                </c:pt>
                <c:pt idx="845">
                  <c:v>23.7179</c:v>
                </c:pt>
                <c:pt idx="846">
                  <c:v>29.8718</c:v>
                </c:pt>
                <c:pt idx="847">
                  <c:v>29.743600000000001</c:v>
                </c:pt>
                <c:pt idx="848">
                  <c:v>29.230799999999999</c:v>
                </c:pt>
                <c:pt idx="849">
                  <c:v>29.230799999999999</c:v>
                </c:pt>
                <c:pt idx="850">
                  <c:v>25.769200000000001</c:v>
                </c:pt>
                <c:pt idx="851">
                  <c:v>31.410299999999999</c:v>
                </c:pt>
                <c:pt idx="852">
                  <c:v>28.461500000000001</c:v>
                </c:pt>
                <c:pt idx="853">
                  <c:v>28.974399999999999</c:v>
                </c:pt>
                <c:pt idx="854">
                  <c:v>26.538499999999999</c:v>
                </c:pt>
                <c:pt idx="855">
                  <c:v>25.897400000000001</c:v>
                </c:pt>
                <c:pt idx="856">
                  <c:v>28.589700000000001</c:v>
                </c:pt>
                <c:pt idx="857">
                  <c:v>29.487200000000001</c:v>
                </c:pt>
                <c:pt idx="858">
                  <c:v>26.1538</c:v>
                </c:pt>
                <c:pt idx="859">
                  <c:v>27.948699999999999</c:v>
                </c:pt>
                <c:pt idx="860">
                  <c:v>27.5641</c:v>
                </c:pt>
                <c:pt idx="861">
                  <c:v>26.025600000000001</c:v>
                </c:pt>
                <c:pt idx="862">
                  <c:v>28.7179</c:v>
                </c:pt>
                <c:pt idx="863">
                  <c:v>26.282</c:v>
                </c:pt>
                <c:pt idx="864">
                  <c:v>25.897400000000001</c:v>
                </c:pt>
                <c:pt idx="865">
                  <c:v>27.307700000000001</c:v>
                </c:pt>
                <c:pt idx="866">
                  <c:v>27.051300000000001</c:v>
                </c:pt>
                <c:pt idx="867">
                  <c:v>31.794899999999998</c:v>
                </c:pt>
                <c:pt idx="868">
                  <c:v>27.051300000000001</c:v>
                </c:pt>
                <c:pt idx="869">
                  <c:v>26.538499999999999</c:v>
                </c:pt>
                <c:pt idx="870">
                  <c:v>28.461500000000001</c:v>
                </c:pt>
                <c:pt idx="871">
                  <c:v>29.743600000000001</c:v>
                </c:pt>
                <c:pt idx="872">
                  <c:v>26.025600000000001</c:v>
                </c:pt>
                <c:pt idx="873">
                  <c:v>24.230799999999999</c:v>
                </c:pt>
                <c:pt idx="874">
                  <c:v>26.1538</c:v>
                </c:pt>
                <c:pt idx="875">
                  <c:v>25.1282</c:v>
                </c:pt>
                <c:pt idx="876">
                  <c:v>25.1282</c:v>
                </c:pt>
                <c:pt idx="877">
                  <c:v>32.948700000000002</c:v>
                </c:pt>
                <c:pt idx="878">
                  <c:v>27.179500000000001</c:v>
                </c:pt>
                <c:pt idx="879">
                  <c:v>26.923100000000002</c:v>
                </c:pt>
                <c:pt idx="880">
                  <c:v>27.692299999999999</c:v>
                </c:pt>
                <c:pt idx="881">
                  <c:v>25.256399999999999</c:v>
                </c:pt>
                <c:pt idx="882">
                  <c:v>28.461500000000001</c:v>
                </c:pt>
                <c:pt idx="883">
                  <c:v>25.256399999999999</c:v>
                </c:pt>
                <c:pt idx="884">
                  <c:v>27.051300000000001</c:v>
                </c:pt>
                <c:pt idx="885">
                  <c:v>28.461500000000001</c:v>
                </c:pt>
                <c:pt idx="886">
                  <c:v>23.589700000000001</c:v>
                </c:pt>
                <c:pt idx="887">
                  <c:v>28.205100000000002</c:v>
                </c:pt>
                <c:pt idx="888">
                  <c:v>33.333300000000001</c:v>
                </c:pt>
                <c:pt idx="889">
                  <c:v>33.7179</c:v>
                </c:pt>
                <c:pt idx="890">
                  <c:v>32.179499999999997</c:v>
                </c:pt>
                <c:pt idx="891">
                  <c:v>30.640999999999998</c:v>
                </c:pt>
                <c:pt idx="892">
                  <c:v>29.8718</c:v>
                </c:pt>
                <c:pt idx="893">
                  <c:v>29.102599999999999</c:v>
                </c:pt>
                <c:pt idx="894">
                  <c:v>29.230799999999999</c:v>
                </c:pt>
                <c:pt idx="895">
                  <c:v>26.794899999999998</c:v>
                </c:pt>
                <c:pt idx="896">
                  <c:v>29.102599999999999</c:v>
                </c:pt>
                <c:pt idx="897">
                  <c:v>29.102599999999999</c:v>
                </c:pt>
                <c:pt idx="898">
                  <c:v>28.205100000000002</c:v>
                </c:pt>
                <c:pt idx="899">
                  <c:v>30.769200000000001</c:v>
                </c:pt>
                <c:pt idx="900">
                  <c:v>30.1282</c:v>
                </c:pt>
                <c:pt idx="901">
                  <c:v>29.359000000000002</c:v>
                </c:pt>
                <c:pt idx="902">
                  <c:v>29.8718</c:v>
                </c:pt>
                <c:pt idx="903">
                  <c:v>28.333300000000001</c:v>
                </c:pt>
                <c:pt idx="904">
                  <c:v>28.076899999999998</c:v>
                </c:pt>
                <c:pt idx="905">
                  <c:v>29.8718</c:v>
                </c:pt>
                <c:pt idx="906">
                  <c:v>25.384599999999999</c:v>
                </c:pt>
                <c:pt idx="907">
                  <c:v>28.205100000000002</c:v>
                </c:pt>
                <c:pt idx="908">
                  <c:v>24.743600000000001</c:v>
                </c:pt>
                <c:pt idx="909">
                  <c:v>31.794899999999998</c:v>
                </c:pt>
                <c:pt idx="910">
                  <c:v>31.1538</c:v>
                </c:pt>
                <c:pt idx="911">
                  <c:v>36.794899999999998</c:v>
                </c:pt>
                <c:pt idx="912">
                  <c:v>31.923100000000002</c:v>
                </c:pt>
                <c:pt idx="913">
                  <c:v>29.487200000000001</c:v>
                </c:pt>
                <c:pt idx="914">
                  <c:v>33.205100000000002</c:v>
                </c:pt>
                <c:pt idx="915">
                  <c:v>28.8462</c:v>
                </c:pt>
                <c:pt idx="916">
                  <c:v>27.692299999999999</c:v>
                </c:pt>
                <c:pt idx="917">
                  <c:v>29.615400000000001</c:v>
                </c:pt>
                <c:pt idx="918">
                  <c:v>31.410299999999999</c:v>
                </c:pt>
                <c:pt idx="919">
                  <c:v>32.179499999999997</c:v>
                </c:pt>
                <c:pt idx="920">
                  <c:v>33.7179</c:v>
                </c:pt>
                <c:pt idx="921">
                  <c:v>38.974400000000003</c:v>
                </c:pt>
                <c:pt idx="922">
                  <c:v>46.538499999999999</c:v>
                </c:pt>
                <c:pt idx="923">
                  <c:v>103.462</c:v>
                </c:pt>
                <c:pt idx="924">
                  <c:v>292.30799999999999</c:v>
                </c:pt>
                <c:pt idx="925">
                  <c:v>737.94899999999996</c:v>
                </c:pt>
                <c:pt idx="926">
                  <c:v>1250.3800000000001</c:v>
                </c:pt>
                <c:pt idx="927">
                  <c:v>1621.8</c:v>
                </c:pt>
                <c:pt idx="928">
                  <c:v>1420.64</c:v>
                </c:pt>
                <c:pt idx="929">
                  <c:v>651.02599999999995</c:v>
                </c:pt>
                <c:pt idx="930">
                  <c:v>256.28199999999998</c:v>
                </c:pt>
                <c:pt idx="931">
                  <c:v>116.538</c:v>
                </c:pt>
                <c:pt idx="932">
                  <c:v>72.564099999999996</c:v>
                </c:pt>
                <c:pt idx="933">
                  <c:v>62.692300000000003</c:v>
                </c:pt>
                <c:pt idx="934">
                  <c:v>55.1282</c:v>
                </c:pt>
                <c:pt idx="935">
                  <c:v>75.641000000000005</c:v>
                </c:pt>
                <c:pt idx="936">
                  <c:v>283.46199999999999</c:v>
                </c:pt>
                <c:pt idx="937">
                  <c:v>1130.6400000000001</c:v>
                </c:pt>
                <c:pt idx="938">
                  <c:v>1884.49</c:v>
                </c:pt>
                <c:pt idx="939">
                  <c:v>3429.87</c:v>
                </c:pt>
                <c:pt idx="940">
                  <c:v>4731.41</c:v>
                </c:pt>
                <c:pt idx="941">
                  <c:v>5915.9</c:v>
                </c:pt>
                <c:pt idx="942">
                  <c:v>3124.87</c:v>
                </c:pt>
                <c:pt idx="943">
                  <c:v>1449.62</c:v>
                </c:pt>
                <c:pt idx="944">
                  <c:v>511.79500000000002</c:v>
                </c:pt>
                <c:pt idx="945">
                  <c:v>205.12799999999999</c:v>
                </c:pt>
                <c:pt idx="946">
                  <c:v>106.282</c:v>
                </c:pt>
                <c:pt idx="947">
                  <c:v>64.230800000000002</c:v>
                </c:pt>
                <c:pt idx="948">
                  <c:v>47.051299999999998</c:v>
                </c:pt>
                <c:pt idx="949">
                  <c:v>57.179499999999997</c:v>
                </c:pt>
                <c:pt idx="950">
                  <c:v>104.744</c:v>
                </c:pt>
                <c:pt idx="951">
                  <c:v>287.94900000000001</c:v>
                </c:pt>
                <c:pt idx="952">
                  <c:v>572.43600000000004</c:v>
                </c:pt>
                <c:pt idx="953">
                  <c:v>999.35900000000004</c:v>
                </c:pt>
                <c:pt idx="954">
                  <c:v>1168.46</c:v>
                </c:pt>
                <c:pt idx="955">
                  <c:v>1251.4100000000001</c:v>
                </c:pt>
                <c:pt idx="956">
                  <c:v>778.846</c:v>
                </c:pt>
                <c:pt idx="957">
                  <c:v>403.077</c:v>
                </c:pt>
                <c:pt idx="958">
                  <c:v>257.17899999999997</c:v>
                </c:pt>
                <c:pt idx="959">
                  <c:v>186.02600000000001</c:v>
                </c:pt>
                <c:pt idx="960">
                  <c:v>131.667</c:v>
                </c:pt>
                <c:pt idx="961">
                  <c:v>83.7179</c:v>
                </c:pt>
                <c:pt idx="962">
                  <c:v>67.692300000000003</c:v>
                </c:pt>
                <c:pt idx="963">
                  <c:v>49.487200000000001</c:v>
                </c:pt>
                <c:pt idx="964">
                  <c:v>47.564100000000003</c:v>
                </c:pt>
                <c:pt idx="965">
                  <c:v>42.179499999999997</c:v>
                </c:pt>
                <c:pt idx="966">
                  <c:v>40</c:v>
                </c:pt>
                <c:pt idx="967">
                  <c:v>33.076900000000002</c:v>
                </c:pt>
                <c:pt idx="968">
                  <c:v>27.4359</c:v>
                </c:pt>
                <c:pt idx="969">
                  <c:v>36.923099999999998</c:v>
                </c:pt>
                <c:pt idx="970">
                  <c:v>37.051299999999998</c:v>
                </c:pt>
                <c:pt idx="971">
                  <c:v>39.8718</c:v>
                </c:pt>
                <c:pt idx="972">
                  <c:v>59.359000000000002</c:v>
                </c:pt>
                <c:pt idx="973">
                  <c:v>91.923100000000005</c:v>
                </c:pt>
                <c:pt idx="974">
                  <c:v>170.256</c:v>
                </c:pt>
                <c:pt idx="975">
                  <c:v>237.821</c:v>
                </c:pt>
                <c:pt idx="976">
                  <c:v>275</c:v>
                </c:pt>
                <c:pt idx="977">
                  <c:v>171.53800000000001</c:v>
                </c:pt>
                <c:pt idx="978">
                  <c:v>119.10299999999999</c:v>
                </c:pt>
                <c:pt idx="979">
                  <c:v>66.666700000000006</c:v>
                </c:pt>
                <c:pt idx="980">
                  <c:v>42.820500000000003</c:v>
                </c:pt>
                <c:pt idx="981">
                  <c:v>40.769199999999998</c:v>
                </c:pt>
                <c:pt idx="982">
                  <c:v>33.205100000000002</c:v>
                </c:pt>
                <c:pt idx="983">
                  <c:v>34.8718</c:v>
                </c:pt>
                <c:pt idx="984">
                  <c:v>32.435899999999997</c:v>
                </c:pt>
                <c:pt idx="985">
                  <c:v>38.589700000000001</c:v>
                </c:pt>
                <c:pt idx="986">
                  <c:v>41.410299999999999</c:v>
                </c:pt>
                <c:pt idx="987">
                  <c:v>42.692300000000003</c:v>
                </c:pt>
                <c:pt idx="988">
                  <c:v>33.589700000000001</c:v>
                </c:pt>
                <c:pt idx="989">
                  <c:v>32.435899999999997</c:v>
                </c:pt>
                <c:pt idx="990">
                  <c:v>31.666699999999999</c:v>
                </c:pt>
                <c:pt idx="991">
                  <c:v>32.435899999999997</c:v>
                </c:pt>
                <c:pt idx="992">
                  <c:v>25.897400000000001</c:v>
                </c:pt>
                <c:pt idx="993">
                  <c:v>30.1282</c:v>
                </c:pt>
                <c:pt idx="994">
                  <c:v>31.923100000000002</c:v>
                </c:pt>
                <c:pt idx="995">
                  <c:v>27.307700000000001</c:v>
                </c:pt>
                <c:pt idx="996">
                  <c:v>28.076899999999998</c:v>
                </c:pt>
                <c:pt idx="997">
                  <c:v>28.7179</c:v>
                </c:pt>
                <c:pt idx="998">
                  <c:v>32.435899999999997</c:v>
                </c:pt>
                <c:pt idx="999">
                  <c:v>27.820499999999999</c:v>
                </c:pt>
                <c:pt idx="1000">
                  <c:v>24.615400000000001</c:v>
                </c:pt>
                <c:pt idx="1001">
                  <c:v>30</c:v>
                </c:pt>
                <c:pt idx="1002">
                  <c:v>25</c:v>
                </c:pt>
                <c:pt idx="1003">
                  <c:v>26.794899999999998</c:v>
                </c:pt>
                <c:pt idx="1004">
                  <c:v>30</c:v>
                </c:pt>
                <c:pt idx="1005">
                  <c:v>28.8462</c:v>
                </c:pt>
                <c:pt idx="1006">
                  <c:v>26.794899999999998</c:v>
                </c:pt>
                <c:pt idx="1007">
                  <c:v>27.4359</c:v>
                </c:pt>
                <c:pt idx="1008">
                  <c:v>28.974399999999999</c:v>
                </c:pt>
                <c:pt idx="1009">
                  <c:v>29.743600000000001</c:v>
                </c:pt>
                <c:pt idx="1010">
                  <c:v>28.974399999999999</c:v>
                </c:pt>
                <c:pt idx="1011">
                  <c:v>30.1282</c:v>
                </c:pt>
                <c:pt idx="1012">
                  <c:v>25.1282</c:v>
                </c:pt>
                <c:pt idx="1013">
                  <c:v>31.2821</c:v>
                </c:pt>
                <c:pt idx="1014">
                  <c:v>29.487200000000001</c:v>
                </c:pt>
                <c:pt idx="1015">
                  <c:v>26.666699999999999</c:v>
                </c:pt>
                <c:pt idx="1016">
                  <c:v>28.974399999999999</c:v>
                </c:pt>
                <c:pt idx="1017">
                  <c:v>32.307699999999997</c:v>
                </c:pt>
                <c:pt idx="1018">
                  <c:v>34.743600000000001</c:v>
                </c:pt>
                <c:pt idx="1019">
                  <c:v>42.051299999999998</c:v>
                </c:pt>
                <c:pt idx="1020">
                  <c:v>36.666699999999999</c:v>
                </c:pt>
                <c:pt idx="1021">
                  <c:v>31.2821</c:v>
                </c:pt>
                <c:pt idx="1022">
                  <c:v>34.615400000000001</c:v>
                </c:pt>
                <c:pt idx="1023">
                  <c:v>29.615400000000001</c:v>
                </c:pt>
                <c:pt idx="1024">
                  <c:v>31.1539</c:v>
                </c:pt>
                <c:pt idx="1025">
                  <c:v>29.102599999999999</c:v>
                </c:pt>
                <c:pt idx="1026">
                  <c:v>30.769200000000001</c:v>
                </c:pt>
                <c:pt idx="1027">
                  <c:v>28.076899999999998</c:v>
                </c:pt>
                <c:pt idx="1028">
                  <c:v>29.359000000000002</c:v>
                </c:pt>
                <c:pt idx="1029">
                  <c:v>25</c:v>
                </c:pt>
                <c:pt idx="1030">
                  <c:v>27.692299999999999</c:v>
                </c:pt>
                <c:pt idx="1031">
                  <c:v>24.8718</c:v>
                </c:pt>
                <c:pt idx="1032">
                  <c:v>30.897400000000001</c:v>
                </c:pt>
                <c:pt idx="1033">
                  <c:v>28.461500000000001</c:v>
                </c:pt>
                <c:pt idx="1034">
                  <c:v>27.179500000000001</c:v>
                </c:pt>
                <c:pt idx="1035">
                  <c:v>30.897400000000001</c:v>
                </c:pt>
                <c:pt idx="1036">
                  <c:v>26.794899999999998</c:v>
                </c:pt>
                <c:pt idx="1037">
                  <c:v>27.179500000000001</c:v>
                </c:pt>
                <c:pt idx="1038">
                  <c:v>25.512799999999999</c:v>
                </c:pt>
                <c:pt idx="1039">
                  <c:v>28.718</c:v>
                </c:pt>
                <c:pt idx="1040">
                  <c:v>29.359000000000002</c:v>
                </c:pt>
                <c:pt idx="1041">
                  <c:v>26.025600000000001</c:v>
                </c:pt>
                <c:pt idx="1042">
                  <c:v>29.230799999999999</c:v>
                </c:pt>
                <c:pt idx="1043">
                  <c:v>27.179500000000001</c:v>
                </c:pt>
                <c:pt idx="1044">
                  <c:v>24.615400000000001</c:v>
                </c:pt>
                <c:pt idx="1045">
                  <c:v>26.025600000000001</c:v>
                </c:pt>
                <c:pt idx="1046">
                  <c:v>27.179500000000001</c:v>
                </c:pt>
                <c:pt idx="1047">
                  <c:v>29.8718</c:v>
                </c:pt>
                <c:pt idx="1048">
                  <c:v>29.743600000000001</c:v>
                </c:pt>
                <c:pt idx="1049">
                  <c:v>31.025600000000001</c:v>
                </c:pt>
                <c:pt idx="1050">
                  <c:v>28.461500000000001</c:v>
                </c:pt>
                <c:pt idx="1051">
                  <c:v>24.487200000000001</c:v>
                </c:pt>
                <c:pt idx="1052">
                  <c:v>25.256399999999999</c:v>
                </c:pt>
                <c:pt idx="1053">
                  <c:v>27.4359</c:v>
                </c:pt>
                <c:pt idx="1054">
                  <c:v>27.5641</c:v>
                </c:pt>
                <c:pt idx="1055">
                  <c:v>29.8718</c:v>
                </c:pt>
                <c:pt idx="1056">
                  <c:v>28.589700000000001</c:v>
                </c:pt>
                <c:pt idx="1057">
                  <c:v>26.538499999999999</c:v>
                </c:pt>
                <c:pt idx="1058">
                  <c:v>28.974399999999999</c:v>
                </c:pt>
                <c:pt idx="1059">
                  <c:v>27.820499999999999</c:v>
                </c:pt>
                <c:pt idx="1060">
                  <c:v>25.256399999999999</c:v>
                </c:pt>
                <c:pt idx="1061">
                  <c:v>27.692299999999999</c:v>
                </c:pt>
                <c:pt idx="1062">
                  <c:v>31.025600000000001</c:v>
                </c:pt>
                <c:pt idx="1063">
                  <c:v>24.359000000000002</c:v>
                </c:pt>
                <c:pt idx="1064">
                  <c:v>27.307700000000001</c:v>
                </c:pt>
                <c:pt idx="1065">
                  <c:v>23.7179</c:v>
                </c:pt>
                <c:pt idx="1066">
                  <c:v>27.051300000000001</c:v>
                </c:pt>
                <c:pt idx="1067">
                  <c:v>28.461500000000001</c:v>
                </c:pt>
                <c:pt idx="1068">
                  <c:v>27.4359</c:v>
                </c:pt>
                <c:pt idx="1069">
                  <c:v>26.794899999999998</c:v>
                </c:pt>
                <c:pt idx="1070">
                  <c:v>26.666699999999999</c:v>
                </c:pt>
                <c:pt idx="1071">
                  <c:v>26.538499999999999</c:v>
                </c:pt>
                <c:pt idx="1072">
                  <c:v>23.974399999999999</c:v>
                </c:pt>
                <c:pt idx="1073">
                  <c:v>30.1282</c:v>
                </c:pt>
                <c:pt idx="1074">
                  <c:v>30.512799999999999</c:v>
                </c:pt>
                <c:pt idx="1075">
                  <c:v>30.384599999999999</c:v>
                </c:pt>
                <c:pt idx="1076">
                  <c:v>28.205100000000002</c:v>
                </c:pt>
                <c:pt idx="1077">
                  <c:v>27.948699999999999</c:v>
                </c:pt>
                <c:pt idx="1078">
                  <c:v>27.051300000000001</c:v>
                </c:pt>
                <c:pt idx="1079">
                  <c:v>25.769200000000001</c:v>
                </c:pt>
                <c:pt idx="1080">
                  <c:v>30</c:v>
                </c:pt>
                <c:pt idx="1081">
                  <c:v>29.359000000000002</c:v>
                </c:pt>
                <c:pt idx="1082">
                  <c:v>30.897400000000001</c:v>
                </c:pt>
                <c:pt idx="1083">
                  <c:v>29.359000000000002</c:v>
                </c:pt>
                <c:pt idx="1084">
                  <c:v>27.307700000000001</c:v>
                </c:pt>
                <c:pt idx="1085">
                  <c:v>27.948699999999999</c:v>
                </c:pt>
                <c:pt idx="1086">
                  <c:v>26.2821</c:v>
                </c:pt>
                <c:pt idx="1087">
                  <c:v>27.692299999999999</c:v>
                </c:pt>
                <c:pt idx="1088">
                  <c:v>27.4359</c:v>
                </c:pt>
                <c:pt idx="1089">
                  <c:v>31.923100000000002</c:v>
                </c:pt>
                <c:pt idx="1090">
                  <c:v>27.820499999999999</c:v>
                </c:pt>
                <c:pt idx="1091">
                  <c:v>26.538499999999999</c:v>
                </c:pt>
                <c:pt idx="1092">
                  <c:v>27.5641</c:v>
                </c:pt>
                <c:pt idx="1093">
                  <c:v>29.359000000000002</c:v>
                </c:pt>
                <c:pt idx="1094">
                  <c:v>24.230799999999999</c:v>
                </c:pt>
                <c:pt idx="1095">
                  <c:v>28.205100000000002</c:v>
                </c:pt>
                <c:pt idx="1096">
                  <c:v>28.718</c:v>
                </c:pt>
                <c:pt idx="1097">
                  <c:v>28.974399999999999</c:v>
                </c:pt>
                <c:pt idx="1098">
                  <c:v>26.410299999999999</c:v>
                </c:pt>
                <c:pt idx="1099">
                  <c:v>26.666699999999999</c:v>
                </c:pt>
                <c:pt idx="1100">
                  <c:v>31.410299999999999</c:v>
                </c:pt>
                <c:pt idx="1101">
                  <c:v>24.359000000000002</c:v>
                </c:pt>
                <c:pt idx="1102">
                  <c:v>30.1282</c:v>
                </c:pt>
                <c:pt idx="1103">
                  <c:v>27.179500000000001</c:v>
                </c:pt>
                <c:pt idx="1104">
                  <c:v>28.589700000000001</c:v>
                </c:pt>
                <c:pt idx="1105">
                  <c:v>25.640999999999998</c:v>
                </c:pt>
                <c:pt idx="1106">
                  <c:v>23.8462</c:v>
                </c:pt>
                <c:pt idx="1107">
                  <c:v>27.051300000000001</c:v>
                </c:pt>
                <c:pt idx="1108">
                  <c:v>26.538499999999999</c:v>
                </c:pt>
                <c:pt idx="1109">
                  <c:v>29.8718</c:v>
                </c:pt>
                <c:pt idx="1110">
                  <c:v>30.1282</c:v>
                </c:pt>
                <c:pt idx="1111">
                  <c:v>26.794899999999998</c:v>
                </c:pt>
                <c:pt idx="1112">
                  <c:v>25.384599999999999</c:v>
                </c:pt>
                <c:pt idx="1113">
                  <c:v>25.256399999999999</c:v>
                </c:pt>
                <c:pt idx="1114">
                  <c:v>26.410299999999999</c:v>
                </c:pt>
                <c:pt idx="1115">
                  <c:v>32.435899999999997</c:v>
                </c:pt>
                <c:pt idx="1116">
                  <c:v>28.205100000000002</c:v>
                </c:pt>
                <c:pt idx="1117">
                  <c:v>25.1282</c:v>
                </c:pt>
                <c:pt idx="1118">
                  <c:v>26.666699999999999</c:v>
                </c:pt>
                <c:pt idx="1119">
                  <c:v>27.5641</c:v>
                </c:pt>
                <c:pt idx="1120">
                  <c:v>28.076899999999998</c:v>
                </c:pt>
                <c:pt idx="1121">
                  <c:v>25.640999999999998</c:v>
                </c:pt>
                <c:pt idx="1122">
                  <c:v>29.8718</c:v>
                </c:pt>
                <c:pt idx="1123">
                  <c:v>28.974399999999999</c:v>
                </c:pt>
                <c:pt idx="1124">
                  <c:v>31.666699999999999</c:v>
                </c:pt>
                <c:pt idx="1125">
                  <c:v>29.102599999999999</c:v>
                </c:pt>
                <c:pt idx="1126">
                  <c:v>26.794899999999998</c:v>
                </c:pt>
                <c:pt idx="1127">
                  <c:v>28.461500000000001</c:v>
                </c:pt>
                <c:pt idx="1128">
                  <c:v>30.256399999999999</c:v>
                </c:pt>
                <c:pt idx="1129">
                  <c:v>27.820499999999999</c:v>
                </c:pt>
                <c:pt idx="1130">
                  <c:v>25.256399999999999</c:v>
                </c:pt>
                <c:pt idx="1131">
                  <c:v>28.589700000000001</c:v>
                </c:pt>
                <c:pt idx="1132">
                  <c:v>25.769200000000001</c:v>
                </c:pt>
                <c:pt idx="1133">
                  <c:v>30.640999999999998</c:v>
                </c:pt>
                <c:pt idx="1134">
                  <c:v>25.384599999999999</c:v>
                </c:pt>
                <c:pt idx="1135">
                  <c:v>30.384599999999999</c:v>
                </c:pt>
                <c:pt idx="1136">
                  <c:v>28.333300000000001</c:v>
                </c:pt>
                <c:pt idx="1137">
                  <c:v>27.692299999999999</c:v>
                </c:pt>
                <c:pt idx="1138">
                  <c:v>22.5641</c:v>
                </c:pt>
                <c:pt idx="1139">
                  <c:v>23.718</c:v>
                </c:pt>
                <c:pt idx="1140">
                  <c:v>28.974399999999999</c:v>
                </c:pt>
                <c:pt idx="1141">
                  <c:v>27.307700000000001</c:v>
                </c:pt>
                <c:pt idx="1142">
                  <c:v>29.487200000000001</c:v>
                </c:pt>
                <c:pt idx="1143">
                  <c:v>25.897400000000001</c:v>
                </c:pt>
                <c:pt idx="1144">
                  <c:v>27.692299999999999</c:v>
                </c:pt>
                <c:pt idx="1145">
                  <c:v>27.948699999999999</c:v>
                </c:pt>
                <c:pt idx="1146">
                  <c:v>26.538499999999999</c:v>
                </c:pt>
                <c:pt idx="1147">
                  <c:v>29.230799999999999</c:v>
                </c:pt>
                <c:pt idx="1148">
                  <c:v>25.512799999999999</c:v>
                </c:pt>
                <c:pt idx="1149">
                  <c:v>26.923100000000002</c:v>
                </c:pt>
                <c:pt idx="1150">
                  <c:v>26.1538</c:v>
                </c:pt>
                <c:pt idx="1151">
                  <c:v>26.410299999999999</c:v>
                </c:pt>
                <c:pt idx="1152">
                  <c:v>26.410299999999999</c:v>
                </c:pt>
                <c:pt idx="1153">
                  <c:v>27.692299999999999</c:v>
                </c:pt>
                <c:pt idx="1154">
                  <c:v>28.589700000000001</c:v>
                </c:pt>
                <c:pt idx="1155">
                  <c:v>25.256399999999999</c:v>
                </c:pt>
                <c:pt idx="1156">
                  <c:v>26.025600000000001</c:v>
                </c:pt>
                <c:pt idx="1157">
                  <c:v>28.974399999999999</c:v>
                </c:pt>
                <c:pt idx="1158">
                  <c:v>30.256399999999999</c:v>
                </c:pt>
                <c:pt idx="1159">
                  <c:v>27.820499999999999</c:v>
                </c:pt>
                <c:pt idx="1160">
                  <c:v>27.051300000000001</c:v>
                </c:pt>
                <c:pt idx="1161">
                  <c:v>27.4359</c:v>
                </c:pt>
                <c:pt idx="1162">
                  <c:v>24.8718</c:v>
                </c:pt>
                <c:pt idx="1163">
                  <c:v>30.640999999999998</c:v>
                </c:pt>
                <c:pt idx="1164">
                  <c:v>25.256399999999999</c:v>
                </c:pt>
                <c:pt idx="1165">
                  <c:v>29.487200000000001</c:v>
                </c:pt>
                <c:pt idx="1166">
                  <c:v>26.794899999999998</c:v>
                </c:pt>
                <c:pt idx="1167">
                  <c:v>29.743600000000001</c:v>
                </c:pt>
                <c:pt idx="1168">
                  <c:v>27.051300000000001</c:v>
                </c:pt>
                <c:pt idx="1169">
                  <c:v>29.487200000000001</c:v>
                </c:pt>
                <c:pt idx="1170">
                  <c:v>28.076899999999998</c:v>
                </c:pt>
                <c:pt idx="1171">
                  <c:v>24.359000000000002</c:v>
                </c:pt>
                <c:pt idx="1172">
                  <c:v>23.205100000000002</c:v>
                </c:pt>
                <c:pt idx="1173">
                  <c:v>28.8462</c:v>
                </c:pt>
                <c:pt idx="1174">
                  <c:v>29.102599999999999</c:v>
                </c:pt>
                <c:pt idx="1175">
                  <c:v>28.076899999999998</c:v>
                </c:pt>
                <c:pt idx="1176">
                  <c:v>27.051300000000001</c:v>
                </c:pt>
                <c:pt idx="1177">
                  <c:v>27.948699999999999</c:v>
                </c:pt>
                <c:pt idx="1178">
                  <c:v>26.666699999999999</c:v>
                </c:pt>
                <c:pt idx="1179">
                  <c:v>30.640999999999998</c:v>
                </c:pt>
                <c:pt idx="1180">
                  <c:v>28.974399999999999</c:v>
                </c:pt>
                <c:pt idx="1181">
                  <c:v>27.5641</c:v>
                </c:pt>
                <c:pt idx="1182">
                  <c:v>26.666699999999999</c:v>
                </c:pt>
                <c:pt idx="1183">
                  <c:v>26.794899999999998</c:v>
                </c:pt>
                <c:pt idx="1184">
                  <c:v>29.487200000000001</c:v>
                </c:pt>
                <c:pt idx="1185">
                  <c:v>27.692299999999999</c:v>
                </c:pt>
                <c:pt idx="1186">
                  <c:v>27.179500000000001</c:v>
                </c:pt>
                <c:pt idx="1187">
                  <c:v>29.359000000000002</c:v>
                </c:pt>
                <c:pt idx="1188">
                  <c:v>27.820499999999999</c:v>
                </c:pt>
                <c:pt idx="1189">
                  <c:v>25.384599999999999</c:v>
                </c:pt>
                <c:pt idx="1190">
                  <c:v>28.333300000000001</c:v>
                </c:pt>
                <c:pt idx="1191">
                  <c:v>25.897400000000001</c:v>
                </c:pt>
                <c:pt idx="1192">
                  <c:v>24.487200000000001</c:v>
                </c:pt>
                <c:pt idx="1193">
                  <c:v>25.512799999999999</c:v>
                </c:pt>
                <c:pt idx="1194">
                  <c:v>26.282</c:v>
                </c:pt>
                <c:pt idx="1195">
                  <c:v>28.974399999999999</c:v>
                </c:pt>
                <c:pt idx="1196">
                  <c:v>27.948699999999999</c:v>
                </c:pt>
                <c:pt idx="1197">
                  <c:v>24.8718</c:v>
                </c:pt>
                <c:pt idx="1198">
                  <c:v>26.2821</c:v>
                </c:pt>
                <c:pt idx="1199">
                  <c:v>25.897400000000001</c:v>
                </c:pt>
                <c:pt idx="1200">
                  <c:v>27.948699999999999</c:v>
                </c:pt>
                <c:pt idx="1201">
                  <c:v>28.8462</c:v>
                </c:pt>
                <c:pt idx="1202">
                  <c:v>23.333300000000001</c:v>
                </c:pt>
                <c:pt idx="1203">
                  <c:v>31.2821</c:v>
                </c:pt>
                <c:pt idx="1204">
                  <c:v>25.897400000000001</c:v>
                </c:pt>
                <c:pt idx="1205">
                  <c:v>30.1282</c:v>
                </c:pt>
                <c:pt idx="1206">
                  <c:v>25.640999999999998</c:v>
                </c:pt>
                <c:pt idx="1207">
                  <c:v>29.102599999999999</c:v>
                </c:pt>
                <c:pt idx="1208">
                  <c:v>26.025600000000001</c:v>
                </c:pt>
                <c:pt idx="1209">
                  <c:v>23.205100000000002</c:v>
                </c:pt>
                <c:pt idx="1210">
                  <c:v>30.256399999999999</c:v>
                </c:pt>
                <c:pt idx="1211">
                  <c:v>26.538499999999999</c:v>
                </c:pt>
                <c:pt idx="1212">
                  <c:v>25.512799999999999</c:v>
                </c:pt>
                <c:pt idx="1213">
                  <c:v>27.051300000000001</c:v>
                </c:pt>
                <c:pt idx="1214">
                  <c:v>29.487200000000001</c:v>
                </c:pt>
                <c:pt idx="1215">
                  <c:v>29.230799999999999</c:v>
                </c:pt>
                <c:pt idx="1216">
                  <c:v>30.769200000000001</c:v>
                </c:pt>
                <c:pt idx="1217">
                  <c:v>30.897400000000001</c:v>
                </c:pt>
                <c:pt idx="1218">
                  <c:v>25.512799999999999</c:v>
                </c:pt>
                <c:pt idx="1219">
                  <c:v>27.820499999999999</c:v>
                </c:pt>
                <c:pt idx="1220">
                  <c:v>29.743600000000001</c:v>
                </c:pt>
                <c:pt idx="1221">
                  <c:v>29.743600000000001</c:v>
                </c:pt>
                <c:pt idx="1222">
                  <c:v>26.666699999999999</c:v>
                </c:pt>
                <c:pt idx="1223">
                  <c:v>25.897400000000001</c:v>
                </c:pt>
                <c:pt idx="1224">
                  <c:v>28.205100000000002</c:v>
                </c:pt>
                <c:pt idx="1225">
                  <c:v>30.256399999999999</c:v>
                </c:pt>
                <c:pt idx="1226">
                  <c:v>23.7179</c:v>
                </c:pt>
                <c:pt idx="1227">
                  <c:v>30.640999999999998</c:v>
                </c:pt>
                <c:pt idx="1228">
                  <c:v>26.410299999999999</c:v>
                </c:pt>
                <c:pt idx="1229">
                  <c:v>25.512799999999999</c:v>
                </c:pt>
                <c:pt idx="1230">
                  <c:v>28.461500000000001</c:v>
                </c:pt>
                <c:pt idx="1231">
                  <c:v>26.2821</c:v>
                </c:pt>
                <c:pt idx="1232">
                  <c:v>25.1282</c:v>
                </c:pt>
                <c:pt idx="1233">
                  <c:v>29.743600000000001</c:v>
                </c:pt>
                <c:pt idx="1234">
                  <c:v>23.8462</c:v>
                </c:pt>
                <c:pt idx="1235">
                  <c:v>25.769200000000001</c:v>
                </c:pt>
                <c:pt idx="1236">
                  <c:v>27.307700000000001</c:v>
                </c:pt>
                <c:pt idx="1237">
                  <c:v>29.615400000000001</c:v>
                </c:pt>
                <c:pt idx="1238">
                  <c:v>29.359000000000002</c:v>
                </c:pt>
                <c:pt idx="1239">
                  <c:v>30.640999999999998</c:v>
                </c:pt>
                <c:pt idx="1240">
                  <c:v>25.769200000000001</c:v>
                </c:pt>
                <c:pt idx="1241">
                  <c:v>29.102599999999999</c:v>
                </c:pt>
                <c:pt idx="1242">
                  <c:v>26.410299999999999</c:v>
                </c:pt>
                <c:pt idx="1243">
                  <c:v>29.359000000000002</c:v>
                </c:pt>
                <c:pt idx="1244">
                  <c:v>30.1282</c:v>
                </c:pt>
                <c:pt idx="1245">
                  <c:v>29.743600000000001</c:v>
                </c:pt>
                <c:pt idx="1246">
                  <c:v>29.743600000000001</c:v>
                </c:pt>
                <c:pt idx="1247">
                  <c:v>28.589700000000001</c:v>
                </c:pt>
                <c:pt idx="1248">
                  <c:v>27.179500000000001</c:v>
                </c:pt>
                <c:pt idx="1249">
                  <c:v>32.820500000000003</c:v>
                </c:pt>
                <c:pt idx="1250">
                  <c:v>28.333300000000001</c:v>
                </c:pt>
                <c:pt idx="1251">
                  <c:v>29.743600000000001</c:v>
                </c:pt>
                <c:pt idx="1252">
                  <c:v>29.615400000000001</c:v>
                </c:pt>
                <c:pt idx="1253">
                  <c:v>26.2821</c:v>
                </c:pt>
                <c:pt idx="1254">
                  <c:v>28.076899999999998</c:v>
                </c:pt>
                <c:pt idx="1255">
                  <c:v>26.1538</c:v>
                </c:pt>
                <c:pt idx="1256">
                  <c:v>24.102599999999999</c:v>
                </c:pt>
                <c:pt idx="1257">
                  <c:v>30.769200000000001</c:v>
                </c:pt>
                <c:pt idx="1258">
                  <c:v>27.692299999999999</c:v>
                </c:pt>
                <c:pt idx="1259">
                  <c:v>25.512799999999999</c:v>
                </c:pt>
                <c:pt idx="1260">
                  <c:v>23.589700000000001</c:v>
                </c:pt>
                <c:pt idx="1261">
                  <c:v>25.256399999999999</c:v>
                </c:pt>
                <c:pt idx="1262">
                  <c:v>25.897400000000001</c:v>
                </c:pt>
                <c:pt idx="1263">
                  <c:v>31.794899999999998</c:v>
                </c:pt>
                <c:pt idx="1264">
                  <c:v>28.461500000000001</c:v>
                </c:pt>
                <c:pt idx="1265">
                  <c:v>26.538499999999999</c:v>
                </c:pt>
                <c:pt idx="1266">
                  <c:v>26.2821</c:v>
                </c:pt>
                <c:pt idx="1267">
                  <c:v>24.230799999999999</c:v>
                </c:pt>
                <c:pt idx="1268">
                  <c:v>25.512799999999999</c:v>
                </c:pt>
                <c:pt idx="1269">
                  <c:v>27.5641</c:v>
                </c:pt>
                <c:pt idx="1270">
                  <c:v>26.2821</c:v>
                </c:pt>
                <c:pt idx="1271">
                  <c:v>30.897400000000001</c:v>
                </c:pt>
                <c:pt idx="1272">
                  <c:v>24.615400000000001</c:v>
                </c:pt>
                <c:pt idx="1273">
                  <c:v>26.025600000000001</c:v>
                </c:pt>
                <c:pt idx="1274">
                  <c:v>27.4359</c:v>
                </c:pt>
                <c:pt idx="1275">
                  <c:v>23.974399999999999</c:v>
                </c:pt>
                <c:pt idx="1276">
                  <c:v>28.205100000000002</c:v>
                </c:pt>
                <c:pt idx="1277">
                  <c:v>29.8718</c:v>
                </c:pt>
                <c:pt idx="1278">
                  <c:v>30.1282</c:v>
                </c:pt>
                <c:pt idx="1279">
                  <c:v>27.4359</c:v>
                </c:pt>
                <c:pt idx="1280">
                  <c:v>22.692299999999999</c:v>
                </c:pt>
                <c:pt idx="1281">
                  <c:v>30.769200000000001</c:v>
                </c:pt>
                <c:pt idx="1282">
                  <c:v>25.640999999999998</c:v>
                </c:pt>
                <c:pt idx="1283">
                  <c:v>23.076899999999998</c:v>
                </c:pt>
                <c:pt idx="1284">
                  <c:v>30</c:v>
                </c:pt>
                <c:pt idx="1285">
                  <c:v>22.948699999999999</c:v>
                </c:pt>
                <c:pt idx="1286">
                  <c:v>24.359000000000002</c:v>
                </c:pt>
                <c:pt idx="1287">
                  <c:v>26.1538</c:v>
                </c:pt>
                <c:pt idx="1288">
                  <c:v>27.4359</c:v>
                </c:pt>
                <c:pt idx="1289">
                  <c:v>30.256399999999999</c:v>
                </c:pt>
                <c:pt idx="1290">
                  <c:v>28.076899999999998</c:v>
                </c:pt>
                <c:pt idx="1291">
                  <c:v>29.615400000000001</c:v>
                </c:pt>
                <c:pt idx="1292">
                  <c:v>24.359000000000002</c:v>
                </c:pt>
                <c:pt idx="1293">
                  <c:v>27.5641</c:v>
                </c:pt>
                <c:pt idx="1294">
                  <c:v>26.1538</c:v>
                </c:pt>
                <c:pt idx="1295">
                  <c:v>28.461500000000001</c:v>
                </c:pt>
                <c:pt idx="1296">
                  <c:v>25.256399999999999</c:v>
                </c:pt>
                <c:pt idx="1297">
                  <c:v>30.897400000000001</c:v>
                </c:pt>
                <c:pt idx="1298">
                  <c:v>30.1282</c:v>
                </c:pt>
                <c:pt idx="1299">
                  <c:v>23.333300000000001</c:v>
                </c:pt>
                <c:pt idx="1300">
                  <c:v>29.359000000000002</c:v>
                </c:pt>
                <c:pt idx="1301">
                  <c:v>25.769200000000001</c:v>
                </c:pt>
                <c:pt idx="1302">
                  <c:v>27.051300000000001</c:v>
                </c:pt>
                <c:pt idx="1303">
                  <c:v>27.948699999999999</c:v>
                </c:pt>
                <c:pt idx="1304">
                  <c:v>25.384599999999999</c:v>
                </c:pt>
                <c:pt idx="1305">
                  <c:v>24.359000000000002</c:v>
                </c:pt>
                <c:pt idx="1306">
                  <c:v>25.256399999999999</c:v>
                </c:pt>
                <c:pt idx="1307">
                  <c:v>28.589700000000001</c:v>
                </c:pt>
                <c:pt idx="1308">
                  <c:v>26.1538</c:v>
                </c:pt>
                <c:pt idx="1309">
                  <c:v>30.769200000000001</c:v>
                </c:pt>
                <c:pt idx="1310">
                  <c:v>30.769200000000001</c:v>
                </c:pt>
                <c:pt idx="1311">
                  <c:v>28.333300000000001</c:v>
                </c:pt>
                <c:pt idx="1312">
                  <c:v>27.307700000000001</c:v>
                </c:pt>
                <c:pt idx="1313">
                  <c:v>27.4359</c:v>
                </c:pt>
                <c:pt idx="1314">
                  <c:v>24.359000000000002</c:v>
                </c:pt>
                <c:pt idx="1315">
                  <c:v>23.076899999999998</c:v>
                </c:pt>
                <c:pt idx="1316">
                  <c:v>25</c:v>
                </c:pt>
                <c:pt idx="1317">
                  <c:v>23.461500000000001</c:v>
                </c:pt>
                <c:pt idx="1318">
                  <c:v>26.025600000000001</c:v>
                </c:pt>
                <c:pt idx="1319">
                  <c:v>31.794899999999998</c:v>
                </c:pt>
                <c:pt idx="1320">
                  <c:v>25.256399999999999</c:v>
                </c:pt>
                <c:pt idx="1321">
                  <c:v>28.589700000000001</c:v>
                </c:pt>
                <c:pt idx="1322">
                  <c:v>25.384599999999999</c:v>
                </c:pt>
                <c:pt idx="1323">
                  <c:v>30.512799999999999</c:v>
                </c:pt>
                <c:pt idx="1324">
                  <c:v>27.692299999999999</c:v>
                </c:pt>
                <c:pt idx="1325">
                  <c:v>26.410299999999999</c:v>
                </c:pt>
                <c:pt idx="1326">
                  <c:v>29.487200000000001</c:v>
                </c:pt>
                <c:pt idx="1327">
                  <c:v>29.487200000000001</c:v>
                </c:pt>
                <c:pt idx="1328">
                  <c:v>31.666699999999999</c:v>
                </c:pt>
                <c:pt idx="1329">
                  <c:v>26.025600000000001</c:v>
                </c:pt>
                <c:pt idx="1330">
                  <c:v>25.384599999999999</c:v>
                </c:pt>
                <c:pt idx="1331">
                  <c:v>24.8718</c:v>
                </c:pt>
                <c:pt idx="1332">
                  <c:v>21.923100000000002</c:v>
                </c:pt>
                <c:pt idx="1333">
                  <c:v>23.076899999999998</c:v>
                </c:pt>
                <c:pt idx="1334">
                  <c:v>29.743600000000001</c:v>
                </c:pt>
                <c:pt idx="1335">
                  <c:v>29.102599999999999</c:v>
                </c:pt>
                <c:pt idx="1336">
                  <c:v>28.333300000000001</c:v>
                </c:pt>
                <c:pt idx="1337">
                  <c:v>28.461500000000001</c:v>
                </c:pt>
                <c:pt idx="1338">
                  <c:v>29.8718</c:v>
                </c:pt>
                <c:pt idx="1339">
                  <c:v>31.923100000000002</c:v>
                </c:pt>
                <c:pt idx="1340">
                  <c:v>28.076899999999998</c:v>
                </c:pt>
                <c:pt idx="1341">
                  <c:v>28.7179</c:v>
                </c:pt>
                <c:pt idx="1342">
                  <c:v>26.025600000000001</c:v>
                </c:pt>
                <c:pt idx="1343">
                  <c:v>24.102599999999999</c:v>
                </c:pt>
                <c:pt idx="1344">
                  <c:v>22.692299999999999</c:v>
                </c:pt>
                <c:pt idx="1345">
                  <c:v>25.512799999999999</c:v>
                </c:pt>
                <c:pt idx="1346">
                  <c:v>32.564100000000003</c:v>
                </c:pt>
                <c:pt idx="1347">
                  <c:v>23.974399999999999</c:v>
                </c:pt>
                <c:pt idx="1348">
                  <c:v>26.538499999999999</c:v>
                </c:pt>
                <c:pt idx="1349">
                  <c:v>28.8462</c:v>
                </c:pt>
                <c:pt idx="1350">
                  <c:v>24.615400000000001</c:v>
                </c:pt>
                <c:pt idx="1351">
                  <c:v>23.333300000000001</c:v>
                </c:pt>
                <c:pt idx="1352">
                  <c:v>26.923100000000002</c:v>
                </c:pt>
                <c:pt idx="1353">
                  <c:v>28.974399999999999</c:v>
                </c:pt>
                <c:pt idx="1354">
                  <c:v>29.102599999999999</c:v>
                </c:pt>
                <c:pt idx="1355">
                  <c:v>28.205100000000002</c:v>
                </c:pt>
                <c:pt idx="1356">
                  <c:v>28.205100000000002</c:v>
                </c:pt>
                <c:pt idx="1357">
                  <c:v>30.256399999999999</c:v>
                </c:pt>
                <c:pt idx="1358">
                  <c:v>28.8462</c:v>
                </c:pt>
                <c:pt idx="1359">
                  <c:v>29.615400000000001</c:v>
                </c:pt>
                <c:pt idx="1360">
                  <c:v>26.794899999999998</c:v>
                </c:pt>
                <c:pt idx="1361">
                  <c:v>29.615400000000001</c:v>
                </c:pt>
                <c:pt idx="1362">
                  <c:v>27.179500000000001</c:v>
                </c:pt>
                <c:pt idx="1363">
                  <c:v>26.794899999999998</c:v>
                </c:pt>
                <c:pt idx="1364">
                  <c:v>28.333300000000001</c:v>
                </c:pt>
                <c:pt idx="1365">
                  <c:v>28.8462</c:v>
                </c:pt>
                <c:pt idx="1366">
                  <c:v>25.256399999999999</c:v>
                </c:pt>
                <c:pt idx="1367">
                  <c:v>29.615400000000001</c:v>
                </c:pt>
                <c:pt idx="1368">
                  <c:v>29.615400000000001</c:v>
                </c:pt>
                <c:pt idx="1369">
                  <c:v>29.102599999999999</c:v>
                </c:pt>
                <c:pt idx="1370">
                  <c:v>26.410299999999999</c:v>
                </c:pt>
                <c:pt idx="1371">
                  <c:v>26.666699999999999</c:v>
                </c:pt>
                <c:pt idx="1372">
                  <c:v>31.666699999999999</c:v>
                </c:pt>
                <c:pt idx="1373">
                  <c:v>28.589700000000001</c:v>
                </c:pt>
                <c:pt idx="1374">
                  <c:v>25.769200000000001</c:v>
                </c:pt>
                <c:pt idx="1375">
                  <c:v>27.820499999999999</c:v>
                </c:pt>
                <c:pt idx="1376">
                  <c:v>29.615400000000001</c:v>
                </c:pt>
                <c:pt idx="1377">
                  <c:v>25.769200000000001</c:v>
                </c:pt>
                <c:pt idx="1378">
                  <c:v>29.8718</c:v>
                </c:pt>
                <c:pt idx="1379">
                  <c:v>26.923100000000002</c:v>
                </c:pt>
                <c:pt idx="1380">
                  <c:v>26.666699999999999</c:v>
                </c:pt>
                <c:pt idx="1381">
                  <c:v>24.359000000000002</c:v>
                </c:pt>
                <c:pt idx="1382">
                  <c:v>29.615400000000001</c:v>
                </c:pt>
                <c:pt idx="1383">
                  <c:v>27.179500000000001</c:v>
                </c:pt>
                <c:pt idx="1384">
                  <c:v>27.948699999999999</c:v>
                </c:pt>
                <c:pt idx="1385">
                  <c:v>27.051300000000001</c:v>
                </c:pt>
                <c:pt idx="1386">
                  <c:v>27.307700000000001</c:v>
                </c:pt>
                <c:pt idx="1387">
                  <c:v>26.025600000000001</c:v>
                </c:pt>
                <c:pt idx="1388">
                  <c:v>24.230799999999999</c:v>
                </c:pt>
                <c:pt idx="1389">
                  <c:v>29.230799999999999</c:v>
                </c:pt>
                <c:pt idx="1390">
                  <c:v>26.2821</c:v>
                </c:pt>
                <c:pt idx="1391">
                  <c:v>25.897400000000001</c:v>
                </c:pt>
                <c:pt idx="1392">
                  <c:v>28.461500000000001</c:v>
                </c:pt>
                <c:pt idx="1393">
                  <c:v>27.5641</c:v>
                </c:pt>
                <c:pt idx="1394">
                  <c:v>29.230799999999999</c:v>
                </c:pt>
                <c:pt idx="1395">
                  <c:v>29.615400000000001</c:v>
                </c:pt>
                <c:pt idx="1396">
                  <c:v>29.743600000000001</c:v>
                </c:pt>
                <c:pt idx="1397">
                  <c:v>23.8461</c:v>
                </c:pt>
                <c:pt idx="1398">
                  <c:v>30.512799999999999</c:v>
                </c:pt>
                <c:pt idx="1399">
                  <c:v>30.769200000000001</c:v>
                </c:pt>
                <c:pt idx="1400">
                  <c:v>27.820499999999999</c:v>
                </c:pt>
                <c:pt idx="1401">
                  <c:v>28.589700000000001</c:v>
                </c:pt>
                <c:pt idx="1402">
                  <c:v>28.461500000000001</c:v>
                </c:pt>
                <c:pt idx="1403">
                  <c:v>23.333300000000001</c:v>
                </c:pt>
                <c:pt idx="1404">
                  <c:v>31.410299999999999</c:v>
                </c:pt>
                <c:pt idx="1405">
                  <c:v>28.076899999999998</c:v>
                </c:pt>
                <c:pt idx="1406">
                  <c:v>29.230799999999999</c:v>
                </c:pt>
                <c:pt idx="1407">
                  <c:v>29.102599999999999</c:v>
                </c:pt>
                <c:pt idx="1408">
                  <c:v>26.025600000000001</c:v>
                </c:pt>
                <c:pt idx="1409">
                  <c:v>26.1538</c:v>
                </c:pt>
                <c:pt idx="1410">
                  <c:v>29.615400000000001</c:v>
                </c:pt>
                <c:pt idx="1411">
                  <c:v>26.666699999999999</c:v>
                </c:pt>
                <c:pt idx="1412">
                  <c:v>26.666699999999999</c:v>
                </c:pt>
                <c:pt idx="1413">
                  <c:v>23.7179</c:v>
                </c:pt>
                <c:pt idx="1414">
                  <c:v>26.923100000000002</c:v>
                </c:pt>
                <c:pt idx="1415">
                  <c:v>30.512799999999999</c:v>
                </c:pt>
                <c:pt idx="1416">
                  <c:v>26.1538</c:v>
                </c:pt>
                <c:pt idx="1417">
                  <c:v>24.230799999999999</c:v>
                </c:pt>
                <c:pt idx="1418">
                  <c:v>30.769200000000001</c:v>
                </c:pt>
                <c:pt idx="1419">
                  <c:v>21.538499999999999</c:v>
                </c:pt>
                <c:pt idx="1420">
                  <c:v>31.1538</c:v>
                </c:pt>
                <c:pt idx="1421">
                  <c:v>26.538499999999999</c:v>
                </c:pt>
                <c:pt idx="1422">
                  <c:v>25.512799999999999</c:v>
                </c:pt>
                <c:pt idx="1423">
                  <c:v>25.512799999999999</c:v>
                </c:pt>
                <c:pt idx="1424">
                  <c:v>27.820499999999999</c:v>
                </c:pt>
                <c:pt idx="1425">
                  <c:v>27.051300000000001</c:v>
                </c:pt>
                <c:pt idx="1426">
                  <c:v>26.923100000000002</c:v>
                </c:pt>
                <c:pt idx="1427">
                  <c:v>30.1282</c:v>
                </c:pt>
                <c:pt idx="1428">
                  <c:v>25.640999999999998</c:v>
                </c:pt>
                <c:pt idx="1429">
                  <c:v>29.487200000000001</c:v>
                </c:pt>
                <c:pt idx="1430">
                  <c:v>27.4359</c:v>
                </c:pt>
                <c:pt idx="1431">
                  <c:v>25</c:v>
                </c:pt>
                <c:pt idx="1432">
                  <c:v>27.820499999999999</c:v>
                </c:pt>
                <c:pt idx="1433">
                  <c:v>29.743600000000001</c:v>
                </c:pt>
                <c:pt idx="1434">
                  <c:v>27.692299999999999</c:v>
                </c:pt>
                <c:pt idx="1435">
                  <c:v>25.897400000000001</c:v>
                </c:pt>
                <c:pt idx="1436">
                  <c:v>25</c:v>
                </c:pt>
                <c:pt idx="1437">
                  <c:v>28.333300000000001</c:v>
                </c:pt>
                <c:pt idx="1438">
                  <c:v>26.923100000000002</c:v>
                </c:pt>
                <c:pt idx="1439">
                  <c:v>28.461500000000001</c:v>
                </c:pt>
                <c:pt idx="1440">
                  <c:v>29.487200000000001</c:v>
                </c:pt>
                <c:pt idx="1441">
                  <c:v>28.589700000000001</c:v>
                </c:pt>
                <c:pt idx="1442">
                  <c:v>29.230799999999999</c:v>
                </c:pt>
                <c:pt idx="1443">
                  <c:v>28.974399999999999</c:v>
                </c:pt>
                <c:pt idx="1444">
                  <c:v>26.2821</c:v>
                </c:pt>
                <c:pt idx="1445">
                  <c:v>30.897400000000001</c:v>
                </c:pt>
                <c:pt idx="1446">
                  <c:v>28.461500000000001</c:v>
                </c:pt>
                <c:pt idx="1447">
                  <c:v>28.589700000000001</c:v>
                </c:pt>
                <c:pt idx="1448">
                  <c:v>26.1538</c:v>
                </c:pt>
                <c:pt idx="1449">
                  <c:v>28.7179</c:v>
                </c:pt>
                <c:pt idx="1450">
                  <c:v>24.8718</c:v>
                </c:pt>
                <c:pt idx="1451">
                  <c:v>27.4359</c:v>
                </c:pt>
                <c:pt idx="1452">
                  <c:v>24.615400000000001</c:v>
                </c:pt>
                <c:pt idx="1453">
                  <c:v>24.487200000000001</c:v>
                </c:pt>
                <c:pt idx="1454">
                  <c:v>29.743600000000001</c:v>
                </c:pt>
                <c:pt idx="1455">
                  <c:v>27.4359</c:v>
                </c:pt>
                <c:pt idx="1456">
                  <c:v>29.359000000000002</c:v>
                </c:pt>
                <c:pt idx="1457">
                  <c:v>27.5641</c:v>
                </c:pt>
                <c:pt idx="1458">
                  <c:v>27.179500000000001</c:v>
                </c:pt>
                <c:pt idx="1459">
                  <c:v>25.640999999999998</c:v>
                </c:pt>
                <c:pt idx="1460">
                  <c:v>26.2821</c:v>
                </c:pt>
                <c:pt idx="1461">
                  <c:v>27.948699999999999</c:v>
                </c:pt>
                <c:pt idx="1462">
                  <c:v>25.640999999999998</c:v>
                </c:pt>
                <c:pt idx="1463">
                  <c:v>30.384599999999999</c:v>
                </c:pt>
                <c:pt idx="1464">
                  <c:v>27.948699999999999</c:v>
                </c:pt>
                <c:pt idx="1465">
                  <c:v>29.230799999999999</c:v>
                </c:pt>
                <c:pt idx="1466">
                  <c:v>24.230799999999999</c:v>
                </c:pt>
                <c:pt idx="1467">
                  <c:v>27.051300000000001</c:v>
                </c:pt>
                <c:pt idx="1468">
                  <c:v>28.8462</c:v>
                </c:pt>
                <c:pt idx="1469">
                  <c:v>26.794899999999998</c:v>
                </c:pt>
                <c:pt idx="1470">
                  <c:v>27.692299999999999</c:v>
                </c:pt>
                <c:pt idx="1471">
                  <c:v>27.4359</c:v>
                </c:pt>
                <c:pt idx="1472">
                  <c:v>27.820499999999999</c:v>
                </c:pt>
                <c:pt idx="1473">
                  <c:v>31.794899999999998</c:v>
                </c:pt>
                <c:pt idx="1474">
                  <c:v>29.743600000000001</c:v>
                </c:pt>
                <c:pt idx="1475">
                  <c:v>25.897400000000001</c:v>
                </c:pt>
                <c:pt idx="1476">
                  <c:v>27.948699999999999</c:v>
                </c:pt>
                <c:pt idx="1477">
                  <c:v>28.589700000000001</c:v>
                </c:pt>
                <c:pt idx="1478">
                  <c:v>28.718</c:v>
                </c:pt>
                <c:pt idx="1479">
                  <c:v>28.461500000000001</c:v>
                </c:pt>
                <c:pt idx="1480">
                  <c:v>29.230799999999999</c:v>
                </c:pt>
                <c:pt idx="1481">
                  <c:v>26.666699999999999</c:v>
                </c:pt>
                <c:pt idx="1482">
                  <c:v>29.359000000000002</c:v>
                </c:pt>
                <c:pt idx="1483">
                  <c:v>27.948699999999999</c:v>
                </c:pt>
                <c:pt idx="1484">
                  <c:v>28.589700000000001</c:v>
                </c:pt>
                <c:pt idx="1485">
                  <c:v>28.076899999999998</c:v>
                </c:pt>
                <c:pt idx="1486">
                  <c:v>26.410299999999999</c:v>
                </c:pt>
                <c:pt idx="1487">
                  <c:v>27.820499999999999</c:v>
                </c:pt>
                <c:pt idx="1488">
                  <c:v>24.102599999999999</c:v>
                </c:pt>
                <c:pt idx="1489">
                  <c:v>27.4359</c:v>
                </c:pt>
                <c:pt idx="1490">
                  <c:v>30.1282</c:v>
                </c:pt>
                <c:pt idx="1491">
                  <c:v>28.076899999999998</c:v>
                </c:pt>
                <c:pt idx="1492">
                  <c:v>31.923100000000002</c:v>
                </c:pt>
                <c:pt idx="1493">
                  <c:v>23.974399999999999</c:v>
                </c:pt>
                <c:pt idx="1494">
                  <c:v>27.692299999999999</c:v>
                </c:pt>
                <c:pt idx="1495">
                  <c:v>29.359000000000002</c:v>
                </c:pt>
                <c:pt idx="1496">
                  <c:v>27.051300000000001</c:v>
                </c:pt>
                <c:pt idx="1497">
                  <c:v>29.487200000000001</c:v>
                </c:pt>
                <c:pt idx="1498">
                  <c:v>27.5641</c:v>
                </c:pt>
                <c:pt idx="1499">
                  <c:v>27.051300000000001</c:v>
                </c:pt>
                <c:pt idx="1500">
                  <c:v>30.640999999999998</c:v>
                </c:pt>
                <c:pt idx="1501">
                  <c:v>27.692299999999999</c:v>
                </c:pt>
                <c:pt idx="1502">
                  <c:v>24.359000000000002</c:v>
                </c:pt>
                <c:pt idx="1503">
                  <c:v>31.666699999999999</c:v>
                </c:pt>
                <c:pt idx="1504">
                  <c:v>29.743600000000001</c:v>
                </c:pt>
                <c:pt idx="1505">
                  <c:v>30.1282</c:v>
                </c:pt>
                <c:pt idx="1506">
                  <c:v>26.1538</c:v>
                </c:pt>
                <c:pt idx="1507">
                  <c:v>28.589700000000001</c:v>
                </c:pt>
                <c:pt idx="1508">
                  <c:v>30.512799999999999</c:v>
                </c:pt>
                <c:pt idx="1509">
                  <c:v>30.769200000000001</c:v>
                </c:pt>
                <c:pt idx="1510">
                  <c:v>27.307700000000001</c:v>
                </c:pt>
                <c:pt idx="1511">
                  <c:v>28.461500000000001</c:v>
                </c:pt>
                <c:pt idx="1512">
                  <c:v>25</c:v>
                </c:pt>
                <c:pt idx="1513">
                  <c:v>28.333300000000001</c:v>
                </c:pt>
                <c:pt idx="1514">
                  <c:v>28.333300000000001</c:v>
                </c:pt>
                <c:pt idx="1515">
                  <c:v>30.384599999999999</c:v>
                </c:pt>
                <c:pt idx="1516">
                  <c:v>30.640999999999998</c:v>
                </c:pt>
                <c:pt idx="1517">
                  <c:v>27.948699999999999</c:v>
                </c:pt>
                <c:pt idx="1518">
                  <c:v>33.461500000000001</c:v>
                </c:pt>
                <c:pt idx="1519">
                  <c:v>26.1538</c:v>
                </c:pt>
                <c:pt idx="1520">
                  <c:v>28.205100000000002</c:v>
                </c:pt>
                <c:pt idx="1521">
                  <c:v>27.820499999999999</c:v>
                </c:pt>
                <c:pt idx="1522">
                  <c:v>26.666699999999999</c:v>
                </c:pt>
                <c:pt idx="1523">
                  <c:v>27.4359</c:v>
                </c:pt>
                <c:pt idx="1524">
                  <c:v>28.974399999999999</c:v>
                </c:pt>
                <c:pt idx="1525">
                  <c:v>26.025600000000001</c:v>
                </c:pt>
                <c:pt idx="1526">
                  <c:v>29.487200000000001</c:v>
                </c:pt>
                <c:pt idx="1527">
                  <c:v>29.102599999999999</c:v>
                </c:pt>
                <c:pt idx="1528">
                  <c:v>27.307700000000001</c:v>
                </c:pt>
                <c:pt idx="1529">
                  <c:v>30.512799999999999</c:v>
                </c:pt>
                <c:pt idx="1530">
                  <c:v>28.461500000000001</c:v>
                </c:pt>
                <c:pt idx="1531">
                  <c:v>28.076899999999998</c:v>
                </c:pt>
                <c:pt idx="1532">
                  <c:v>28.076899999999998</c:v>
                </c:pt>
                <c:pt idx="1533">
                  <c:v>27.307700000000001</c:v>
                </c:pt>
                <c:pt idx="1534">
                  <c:v>27.948699999999999</c:v>
                </c:pt>
                <c:pt idx="1535">
                  <c:v>26.923100000000002</c:v>
                </c:pt>
                <c:pt idx="1536">
                  <c:v>27.5641</c:v>
                </c:pt>
                <c:pt idx="1537">
                  <c:v>29.102599999999999</c:v>
                </c:pt>
                <c:pt idx="1538">
                  <c:v>28.333300000000001</c:v>
                </c:pt>
                <c:pt idx="1539">
                  <c:v>25.512799999999999</c:v>
                </c:pt>
                <c:pt idx="1540">
                  <c:v>29.743600000000001</c:v>
                </c:pt>
                <c:pt idx="1541">
                  <c:v>28.205100000000002</c:v>
                </c:pt>
                <c:pt idx="1542">
                  <c:v>21.538499999999999</c:v>
                </c:pt>
                <c:pt idx="1543">
                  <c:v>28.205100000000002</c:v>
                </c:pt>
                <c:pt idx="1544">
                  <c:v>24.487200000000001</c:v>
                </c:pt>
                <c:pt idx="1545">
                  <c:v>28.8462</c:v>
                </c:pt>
                <c:pt idx="1546">
                  <c:v>28.076899999999998</c:v>
                </c:pt>
                <c:pt idx="1547">
                  <c:v>32.179499999999997</c:v>
                </c:pt>
                <c:pt idx="1548">
                  <c:v>26.025600000000001</c:v>
                </c:pt>
                <c:pt idx="1549">
                  <c:v>28.974399999999999</c:v>
                </c:pt>
                <c:pt idx="1550">
                  <c:v>29.8718</c:v>
                </c:pt>
                <c:pt idx="1551">
                  <c:v>27.179500000000001</c:v>
                </c:pt>
                <c:pt idx="1552">
                  <c:v>24.8718</c:v>
                </c:pt>
                <c:pt idx="1553">
                  <c:v>30</c:v>
                </c:pt>
                <c:pt idx="1554">
                  <c:v>26.666699999999999</c:v>
                </c:pt>
                <c:pt idx="1555">
                  <c:v>28.461500000000001</c:v>
                </c:pt>
                <c:pt idx="1556">
                  <c:v>26.410299999999999</c:v>
                </c:pt>
                <c:pt idx="1557">
                  <c:v>26.025600000000001</c:v>
                </c:pt>
                <c:pt idx="1558">
                  <c:v>28.461500000000001</c:v>
                </c:pt>
                <c:pt idx="1559">
                  <c:v>29.359000000000002</c:v>
                </c:pt>
                <c:pt idx="1560">
                  <c:v>26.410299999999999</c:v>
                </c:pt>
                <c:pt idx="1561">
                  <c:v>31.923100000000002</c:v>
                </c:pt>
                <c:pt idx="1562">
                  <c:v>26.666699999999999</c:v>
                </c:pt>
                <c:pt idx="1563">
                  <c:v>27.307700000000001</c:v>
                </c:pt>
                <c:pt idx="1564">
                  <c:v>29.487200000000001</c:v>
                </c:pt>
                <c:pt idx="1565">
                  <c:v>29.487200000000001</c:v>
                </c:pt>
                <c:pt idx="1566">
                  <c:v>26.282</c:v>
                </c:pt>
                <c:pt idx="1567">
                  <c:v>29.487200000000001</c:v>
                </c:pt>
                <c:pt idx="1568">
                  <c:v>25.384599999999999</c:v>
                </c:pt>
                <c:pt idx="1569">
                  <c:v>26.794899999999998</c:v>
                </c:pt>
                <c:pt idx="1570">
                  <c:v>28.205100000000002</c:v>
                </c:pt>
                <c:pt idx="1571">
                  <c:v>27.5641</c:v>
                </c:pt>
                <c:pt idx="1572">
                  <c:v>28.205100000000002</c:v>
                </c:pt>
                <c:pt idx="1573">
                  <c:v>26.794899999999998</c:v>
                </c:pt>
                <c:pt idx="1574">
                  <c:v>31.025600000000001</c:v>
                </c:pt>
                <c:pt idx="1575">
                  <c:v>27.4359</c:v>
                </c:pt>
                <c:pt idx="1576">
                  <c:v>25.769200000000001</c:v>
                </c:pt>
                <c:pt idx="1577">
                  <c:v>31.410299999999999</c:v>
                </c:pt>
                <c:pt idx="1578">
                  <c:v>27.5641</c:v>
                </c:pt>
                <c:pt idx="1579">
                  <c:v>31.794899999999998</c:v>
                </c:pt>
                <c:pt idx="1580">
                  <c:v>27.4359</c:v>
                </c:pt>
                <c:pt idx="1581">
                  <c:v>27.179500000000001</c:v>
                </c:pt>
                <c:pt idx="1582">
                  <c:v>27.820499999999999</c:v>
                </c:pt>
                <c:pt idx="1583">
                  <c:v>25.384599999999999</c:v>
                </c:pt>
                <c:pt idx="1584">
                  <c:v>27.179500000000001</c:v>
                </c:pt>
                <c:pt idx="1585">
                  <c:v>29.8718</c:v>
                </c:pt>
                <c:pt idx="1586">
                  <c:v>24.615400000000001</c:v>
                </c:pt>
                <c:pt idx="1587">
                  <c:v>24.487200000000001</c:v>
                </c:pt>
                <c:pt idx="1588">
                  <c:v>31.025600000000001</c:v>
                </c:pt>
                <c:pt idx="1589">
                  <c:v>26.794899999999998</c:v>
                </c:pt>
                <c:pt idx="1590">
                  <c:v>28.076899999999998</c:v>
                </c:pt>
                <c:pt idx="1591">
                  <c:v>28.8462</c:v>
                </c:pt>
                <c:pt idx="1592">
                  <c:v>28.076899999999998</c:v>
                </c:pt>
                <c:pt idx="1593">
                  <c:v>30.1282</c:v>
                </c:pt>
                <c:pt idx="1594">
                  <c:v>29.102599999999999</c:v>
                </c:pt>
                <c:pt idx="1595">
                  <c:v>24.487200000000001</c:v>
                </c:pt>
                <c:pt idx="1596">
                  <c:v>30.512799999999999</c:v>
                </c:pt>
                <c:pt idx="1597">
                  <c:v>24.8718</c:v>
                </c:pt>
                <c:pt idx="1598">
                  <c:v>28.076899999999998</c:v>
                </c:pt>
                <c:pt idx="1599">
                  <c:v>24.615400000000001</c:v>
                </c:pt>
                <c:pt idx="1600">
                  <c:v>25.640999999999998</c:v>
                </c:pt>
                <c:pt idx="1601">
                  <c:v>30.769200000000001</c:v>
                </c:pt>
                <c:pt idx="1602">
                  <c:v>26.282</c:v>
                </c:pt>
                <c:pt idx="1603">
                  <c:v>26.410299999999999</c:v>
                </c:pt>
                <c:pt idx="1604">
                  <c:v>27.5641</c:v>
                </c:pt>
                <c:pt idx="1605">
                  <c:v>26.2821</c:v>
                </c:pt>
                <c:pt idx="1606">
                  <c:v>30.384599999999999</c:v>
                </c:pt>
                <c:pt idx="1607">
                  <c:v>29.487200000000001</c:v>
                </c:pt>
                <c:pt idx="1608">
                  <c:v>28.589700000000001</c:v>
                </c:pt>
                <c:pt idx="1609">
                  <c:v>28.974399999999999</c:v>
                </c:pt>
                <c:pt idx="1610">
                  <c:v>27.307700000000001</c:v>
                </c:pt>
                <c:pt idx="1611">
                  <c:v>27.4359</c:v>
                </c:pt>
                <c:pt idx="1612">
                  <c:v>23.8462</c:v>
                </c:pt>
                <c:pt idx="1613">
                  <c:v>31.538499999999999</c:v>
                </c:pt>
                <c:pt idx="1614">
                  <c:v>23.7179</c:v>
                </c:pt>
                <c:pt idx="1615">
                  <c:v>30.256399999999999</c:v>
                </c:pt>
                <c:pt idx="1616">
                  <c:v>21.282</c:v>
                </c:pt>
                <c:pt idx="1617">
                  <c:v>31.2821</c:v>
                </c:pt>
                <c:pt idx="1618">
                  <c:v>26.666699999999999</c:v>
                </c:pt>
                <c:pt idx="1619">
                  <c:v>30.769200000000001</c:v>
                </c:pt>
                <c:pt idx="1620">
                  <c:v>27.5641</c:v>
                </c:pt>
                <c:pt idx="1621">
                  <c:v>25.384599999999999</c:v>
                </c:pt>
                <c:pt idx="1622">
                  <c:v>26.923100000000002</c:v>
                </c:pt>
                <c:pt idx="1623">
                  <c:v>30.512799999999999</c:v>
                </c:pt>
                <c:pt idx="1624">
                  <c:v>28.333300000000001</c:v>
                </c:pt>
                <c:pt idx="1625">
                  <c:v>26.666699999999999</c:v>
                </c:pt>
                <c:pt idx="1626">
                  <c:v>26.2821</c:v>
                </c:pt>
                <c:pt idx="1627">
                  <c:v>27.051300000000001</c:v>
                </c:pt>
                <c:pt idx="1628">
                  <c:v>29.230799999999999</c:v>
                </c:pt>
                <c:pt idx="1629">
                  <c:v>27.692299999999999</c:v>
                </c:pt>
                <c:pt idx="1630">
                  <c:v>27.692299999999999</c:v>
                </c:pt>
                <c:pt idx="1631">
                  <c:v>27.179500000000001</c:v>
                </c:pt>
                <c:pt idx="1632">
                  <c:v>32.564100000000003</c:v>
                </c:pt>
                <c:pt idx="1633">
                  <c:v>27.307700000000001</c:v>
                </c:pt>
                <c:pt idx="1634">
                  <c:v>27.051300000000001</c:v>
                </c:pt>
                <c:pt idx="1635">
                  <c:v>29.359000000000002</c:v>
                </c:pt>
                <c:pt idx="1636">
                  <c:v>30.512799999999999</c:v>
                </c:pt>
                <c:pt idx="1637">
                  <c:v>32.179499999999997</c:v>
                </c:pt>
                <c:pt idx="1638">
                  <c:v>31.794899999999998</c:v>
                </c:pt>
                <c:pt idx="1639">
                  <c:v>26.025600000000001</c:v>
                </c:pt>
                <c:pt idx="1640">
                  <c:v>25.769200000000001</c:v>
                </c:pt>
                <c:pt idx="1641">
                  <c:v>27.4359</c:v>
                </c:pt>
                <c:pt idx="1642">
                  <c:v>28.8462</c:v>
                </c:pt>
                <c:pt idx="1643">
                  <c:v>26.538499999999999</c:v>
                </c:pt>
                <c:pt idx="1644">
                  <c:v>28.8462</c:v>
                </c:pt>
                <c:pt idx="1645">
                  <c:v>28.461500000000001</c:v>
                </c:pt>
                <c:pt idx="1646">
                  <c:v>29.487200000000001</c:v>
                </c:pt>
                <c:pt idx="1647">
                  <c:v>25.512799999999999</c:v>
                </c:pt>
                <c:pt idx="1648">
                  <c:v>28.205100000000002</c:v>
                </c:pt>
                <c:pt idx="1649">
                  <c:v>28.8462</c:v>
                </c:pt>
                <c:pt idx="1650">
                  <c:v>25.384599999999999</c:v>
                </c:pt>
                <c:pt idx="1651">
                  <c:v>30.1282</c:v>
                </c:pt>
                <c:pt idx="1652">
                  <c:v>26.2821</c:v>
                </c:pt>
                <c:pt idx="1653">
                  <c:v>31.794899999999998</c:v>
                </c:pt>
                <c:pt idx="1654">
                  <c:v>30.1282</c:v>
                </c:pt>
                <c:pt idx="1655">
                  <c:v>29.615400000000001</c:v>
                </c:pt>
                <c:pt idx="1656">
                  <c:v>25.897400000000001</c:v>
                </c:pt>
                <c:pt idx="1657">
                  <c:v>26.666699999999999</c:v>
                </c:pt>
                <c:pt idx="1658">
                  <c:v>28.076899999999998</c:v>
                </c:pt>
                <c:pt idx="1659">
                  <c:v>25.640999999999998</c:v>
                </c:pt>
                <c:pt idx="1660">
                  <c:v>31.538499999999999</c:v>
                </c:pt>
                <c:pt idx="1661">
                  <c:v>26.666699999999999</c:v>
                </c:pt>
                <c:pt idx="1662">
                  <c:v>29.359000000000002</c:v>
                </c:pt>
                <c:pt idx="1663">
                  <c:v>24.615400000000001</c:v>
                </c:pt>
                <c:pt idx="1664">
                  <c:v>25.769200000000001</c:v>
                </c:pt>
                <c:pt idx="1665">
                  <c:v>25.512799999999999</c:v>
                </c:pt>
                <c:pt idx="1666">
                  <c:v>28.205100000000002</c:v>
                </c:pt>
                <c:pt idx="1667">
                  <c:v>22.307700000000001</c:v>
                </c:pt>
                <c:pt idx="1668">
                  <c:v>29.615400000000001</c:v>
                </c:pt>
                <c:pt idx="1669">
                  <c:v>26.282</c:v>
                </c:pt>
                <c:pt idx="1670">
                  <c:v>30.640999999999998</c:v>
                </c:pt>
                <c:pt idx="1671">
                  <c:v>30.512799999999999</c:v>
                </c:pt>
                <c:pt idx="1672">
                  <c:v>31.2821</c:v>
                </c:pt>
                <c:pt idx="1673">
                  <c:v>27.5641</c:v>
                </c:pt>
                <c:pt idx="1674">
                  <c:v>29.743600000000001</c:v>
                </c:pt>
                <c:pt idx="1675">
                  <c:v>28.205100000000002</c:v>
                </c:pt>
                <c:pt idx="1676">
                  <c:v>26.410299999999999</c:v>
                </c:pt>
                <c:pt idx="1677">
                  <c:v>30.512799999999999</c:v>
                </c:pt>
                <c:pt idx="1678">
                  <c:v>27.051300000000001</c:v>
                </c:pt>
                <c:pt idx="1679">
                  <c:v>27.948699999999999</c:v>
                </c:pt>
                <c:pt idx="1680">
                  <c:v>28.589700000000001</c:v>
                </c:pt>
                <c:pt idx="1681">
                  <c:v>25.640999999999998</c:v>
                </c:pt>
                <c:pt idx="1682">
                  <c:v>28.333300000000001</c:v>
                </c:pt>
                <c:pt idx="1683">
                  <c:v>28.333300000000001</c:v>
                </c:pt>
                <c:pt idx="1684">
                  <c:v>26.410299999999999</c:v>
                </c:pt>
                <c:pt idx="1685">
                  <c:v>26.282</c:v>
                </c:pt>
                <c:pt idx="1686">
                  <c:v>27.692299999999999</c:v>
                </c:pt>
                <c:pt idx="1687">
                  <c:v>27.307700000000001</c:v>
                </c:pt>
                <c:pt idx="1688">
                  <c:v>22.5641</c:v>
                </c:pt>
                <c:pt idx="1689">
                  <c:v>28.333300000000001</c:v>
                </c:pt>
                <c:pt idx="1690">
                  <c:v>25.897400000000001</c:v>
                </c:pt>
                <c:pt idx="1691">
                  <c:v>24.487200000000001</c:v>
                </c:pt>
                <c:pt idx="1692">
                  <c:v>25.1282</c:v>
                </c:pt>
                <c:pt idx="1693">
                  <c:v>26.1539</c:v>
                </c:pt>
                <c:pt idx="1694">
                  <c:v>26.666699999999999</c:v>
                </c:pt>
                <c:pt idx="1695">
                  <c:v>28.461500000000001</c:v>
                </c:pt>
                <c:pt idx="1696">
                  <c:v>30</c:v>
                </c:pt>
                <c:pt idx="1697">
                  <c:v>28.461500000000001</c:v>
                </c:pt>
                <c:pt idx="1698">
                  <c:v>26.923100000000002</c:v>
                </c:pt>
                <c:pt idx="1699">
                  <c:v>28.205100000000002</c:v>
                </c:pt>
                <c:pt idx="1700">
                  <c:v>26.410299999999999</c:v>
                </c:pt>
                <c:pt idx="1701">
                  <c:v>27.179500000000001</c:v>
                </c:pt>
                <c:pt idx="1702">
                  <c:v>26.666699999999999</c:v>
                </c:pt>
                <c:pt idx="1703">
                  <c:v>28.718</c:v>
                </c:pt>
                <c:pt idx="1704">
                  <c:v>28.205100000000002</c:v>
                </c:pt>
                <c:pt idx="1705">
                  <c:v>29.8718</c:v>
                </c:pt>
                <c:pt idx="1706">
                  <c:v>33.846200000000003</c:v>
                </c:pt>
                <c:pt idx="1707">
                  <c:v>27.692299999999999</c:v>
                </c:pt>
                <c:pt idx="1708">
                  <c:v>32.948700000000002</c:v>
                </c:pt>
                <c:pt idx="1709">
                  <c:v>24.230799999999999</c:v>
                </c:pt>
                <c:pt idx="1710">
                  <c:v>26.410299999999999</c:v>
                </c:pt>
                <c:pt idx="1711">
                  <c:v>28.974399999999999</c:v>
                </c:pt>
                <c:pt idx="1712">
                  <c:v>31.538499999999999</c:v>
                </c:pt>
                <c:pt idx="1713">
                  <c:v>25</c:v>
                </c:pt>
                <c:pt idx="1714">
                  <c:v>24.230799999999999</c:v>
                </c:pt>
                <c:pt idx="1715">
                  <c:v>23.8462</c:v>
                </c:pt>
                <c:pt idx="1716">
                  <c:v>26.923100000000002</c:v>
                </c:pt>
                <c:pt idx="1717">
                  <c:v>25.769200000000001</c:v>
                </c:pt>
                <c:pt idx="1718">
                  <c:v>30</c:v>
                </c:pt>
                <c:pt idx="1719">
                  <c:v>29.743600000000001</c:v>
                </c:pt>
                <c:pt idx="1720">
                  <c:v>30.512799999999999</c:v>
                </c:pt>
                <c:pt idx="1721">
                  <c:v>27.692299999999999</c:v>
                </c:pt>
                <c:pt idx="1722">
                  <c:v>23.718</c:v>
                </c:pt>
                <c:pt idx="1723">
                  <c:v>29.230799999999999</c:v>
                </c:pt>
                <c:pt idx="1724">
                  <c:v>29.615400000000001</c:v>
                </c:pt>
                <c:pt idx="1725">
                  <c:v>28.461500000000001</c:v>
                </c:pt>
                <c:pt idx="1726">
                  <c:v>27.4359</c:v>
                </c:pt>
                <c:pt idx="1727">
                  <c:v>27.948699999999999</c:v>
                </c:pt>
                <c:pt idx="1728">
                  <c:v>27.820499999999999</c:v>
                </c:pt>
                <c:pt idx="1729">
                  <c:v>25.384599999999999</c:v>
                </c:pt>
                <c:pt idx="1730">
                  <c:v>27.307700000000001</c:v>
                </c:pt>
                <c:pt idx="1731">
                  <c:v>29.615400000000001</c:v>
                </c:pt>
                <c:pt idx="1732">
                  <c:v>23.205100000000002</c:v>
                </c:pt>
                <c:pt idx="1733">
                  <c:v>28.974399999999999</c:v>
                </c:pt>
                <c:pt idx="1734">
                  <c:v>25.384599999999999</c:v>
                </c:pt>
                <c:pt idx="1735">
                  <c:v>26.282</c:v>
                </c:pt>
                <c:pt idx="1736">
                  <c:v>28.589700000000001</c:v>
                </c:pt>
                <c:pt idx="1737">
                  <c:v>27.5641</c:v>
                </c:pt>
                <c:pt idx="1738">
                  <c:v>24.615400000000001</c:v>
                </c:pt>
                <c:pt idx="1739">
                  <c:v>24.743600000000001</c:v>
                </c:pt>
                <c:pt idx="1740">
                  <c:v>26.666699999999999</c:v>
                </c:pt>
                <c:pt idx="1741">
                  <c:v>29.743600000000001</c:v>
                </c:pt>
                <c:pt idx="1742">
                  <c:v>24.743600000000001</c:v>
                </c:pt>
                <c:pt idx="1743">
                  <c:v>29.8718</c:v>
                </c:pt>
                <c:pt idx="1744">
                  <c:v>28.461500000000001</c:v>
                </c:pt>
                <c:pt idx="1745">
                  <c:v>25.640999999999998</c:v>
                </c:pt>
                <c:pt idx="1746">
                  <c:v>27.948699999999999</c:v>
                </c:pt>
                <c:pt idx="1747">
                  <c:v>27.4359</c:v>
                </c:pt>
                <c:pt idx="1748">
                  <c:v>28.461500000000001</c:v>
                </c:pt>
                <c:pt idx="1749">
                  <c:v>26.2821</c:v>
                </c:pt>
                <c:pt idx="1750">
                  <c:v>29.102599999999999</c:v>
                </c:pt>
                <c:pt idx="1751">
                  <c:v>24.359000000000002</c:v>
                </c:pt>
                <c:pt idx="1752">
                  <c:v>23.7179</c:v>
                </c:pt>
                <c:pt idx="1753">
                  <c:v>26.1538</c:v>
                </c:pt>
                <c:pt idx="1754">
                  <c:v>30</c:v>
                </c:pt>
                <c:pt idx="1755">
                  <c:v>28.333300000000001</c:v>
                </c:pt>
                <c:pt idx="1756">
                  <c:v>27.5641</c:v>
                </c:pt>
                <c:pt idx="1757">
                  <c:v>29.487200000000001</c:v>
                </c:pt>
                <c:pt idx="1758">
                  <c:v>29.8718</c:v>
                </c:pt>
                <c:pt idx="1759">
                  <c:v>30</c:v>
                </c:pt>
                <c:pt idx="1760">
                  <c:v>23.974399999999999</c:v>
                </c:pt>
                <c:pt idx="1761">
                  <c:v>27.051300000000001</c:v>
                </c:pt>
                <c:pt idx="1762">
                  <c:v>26.666699999999999</c:v>
                </c:pt>
                <c:pt idx="1763">
                  <c:v>26.794899999999998</c:v>
                </c:pt>
                <c:pt idx="1764">
                  <c:v>28.205100000000002</c:v>
                </c:pt>
                <c:pt idx="1765">
                  <c:v>30.256399999999999</c:v>
                </c:pt>
                <c:pt idx="1766">
                  <c:v>28.333300000000001</c:v>
                </c:pt>
                <c:pt idx="1767">
                  <c:v>29.487200000000001</c:v>
                </c:pt>
                <c:pt idx="1768">
                  <c:v>28.205100000000002</c:v>
                </c:pt>
                <c:pt idx="1769">
                  <c:v>26.538499999999999</c:v>
                </c:pt>
                <c:pt idx="1770">
                  <c:v>26.2821</c:v>
                </c:pt>
                <c:pt idx="1771">
                  <c:v>26.923100000000002</c:v>
                </c:pt>
                <c:pt idx="1772">
                  <c:v>27.4359</c:v>
                </c:pt>
                <c:pt idx="1773">
                  <c:v>23.076899999999998</c:v>
                </c:pt>
                <c:pt idx="1774">
                  <c:v>30.256399999999999</c:v>
                </c:pt>
                <c:pt idx="1775">
                  <c:v>26.538499999999999</c:v>
                </c:pt>
                <c:pt idx="1776">
                  <c:v>26.2821</c:v>
                </c:pt>
                <c:pt idx="1777">
                  <c:v>30.384599999999999</c:v>
                </c:pt>
                <c:pt idx="1778">
                  <c:v>28.589700000000001</c:v>
                </c:pt>
                <c:pt idx="1779">
                  <c:v>28.461500000000001</c:v>
                </c:pt>
                <c:pt idx="1780">
                  <c:v>30.1282</c:v>
                </c:pt>
                <c:pt idx="1781">
                  <c:v>27.307700000000001</c:v>
                </c:pt>
                <c:pt idx="1782">
                  <c:v>29.487200000000001</c:v>
                </c:pt>
                <c:pt idx="1783">
                  <c:v>28.589700000000001</c:v>
                </c:pt>
                <c:pt idx="1784">
                  <c:v>21.794899999999998</c:v>
                </c:pt>
                <c:pt idx="1785">
                  <c:v>27.179500000000001</c:v>
                </c:pt>
                <c:pt idx="1786">
                  <c:v>30.897400000000001</c:v>
                </c:pt>
                <c:pt idx="1787">
                  <c:v>27.5641</c:v>
                </c:pt>
                <c:pt idx="1788">
                  <c:v>26.2821</c:v>
                </c:pt>
                <c:pt idx="1789">
                  <c:v>29.359000000000002</c:v>
                </c:pt>
                <c:pt idx="1790">
                  <c:v>25.384599999999999</c:v>
                </c:pt>
                <c:pt idx="1791">
                  <c:v>28.461500000000001</c:v>
                </c:pt>
                <c:pt idx="1792">
                  <c:v>28.333300000000001</c:v>
                </c:pt>
                <c:pt idx="1793">
                  <c:v>25.897400000000001</c:v>
                </c:pt>
                <c:pt idx="1794">
                  <c:v>28.8462</c:v>
                </c:pt>
                <c:pt idx="1795">
                  <c:v>28.974399999999999</c:v>
                </c:pt>
                <c:pt idx="1796">
                  <c:v>24.487200000000001</c:v>
                </c:pt>
                <c:pt idx="1797">
                  <c:v>26.1539</c:v>
                </c:pt>
                <c:pt idx="1798">
                  <c:v>31.538499999999999</c:v>
                </c:pt>
                <c:pt idx="1799">
                  <c:v>30.640999999999998</c:v>
                </c:pt>
                <c:pt idx="1800">
                  <c:v>28.333300000000001</c:v>
                </c:pt>
                <c:pt idx="1801">
                  <c:v>25.769200000000001</c:v>
                </c:pt>
                <c:pt idx="1802">
                  <c:v>24.487200000000001</c:v>
                </c:pt>
                <c:pt idx="1803">
                  <c:v>26.025600000000001</c:v>
                </c:pt>
                <c:pt idx="1804">
                  <c:v>26.538499999999999</c:v>
                </c:pt>
                <c:pt idx="1805">
                  <c:v>27.948699999999999</c:v>
                </c:pt>
                <c:pt idx="1806">
                  <c:v>29.487200000000001</c:v>
                </c:pt>
                <c:pt idx="1807">
                  <c:v>26.538499999999999</c:v>
                </c:pt>
                <c:pt idx="1808">
                  <c:v>26.410299999999999</c:v>
                </c:pt>
                <c:pt idx="1809">
                  <c:v>31.923100000000002</c:v>
                </c:pt>
                <c:pt idx="1810">
                  <c:v>25.769200000000001</c:v>
                </c:pt>
                <c:pt idx="1811">
                  <c:v>30</c:v>
                </c:pt>
                <c:pt idx="1812">
                  <c:v>28.974399999999999</c:v>
                </c:pt>
                <c:pt idx="1813">
                  <c:v>27.948699999999999</c:v>
                </c:pt>
                <c:pt idx="1814">
                  <c:v>29.743600000000001</c:v>
                </c:pt>
                <c:pt idx="1815">
                  <c:v>27.051300000000001</c:v>
                </c:pt>
                <c:pt idx="1816">
                  <c:v>22.820499999999999</c:v>
                </c:pt>
                <c:pt idx="1817">
                  <c:v>26.1538</c:v>
                </c:pt>
                <c:pt idx="1818">
                  <c:v>28.8462</c:v>
                </c:pt>
                <c:pt idx="1819">
                  <c:v>28.076899999999998</c:v>
                </c:pt>
                <c:pt idx="1820">
                  <c:v>29.359000000000002</c:v>
                </c:pt>
                <c:pt idx="1821">
                  <c:v>27.179500000000001</c:v>
                </c:pt>
                <c:pt idx="1822">
                  <c:v>26.282</c:v>
                </c:pt>
                <c:pt idx="1823">
                  <c:v>28.076899999999998</c:v>
                </c:pt>
                <c:pt idx="1824">
                  <c:v>24.102599999999999</c:v>
                </c:pt>
                <c:pt idx="1825">
                  <c:v>27.4359</c:v>
                </c:pt>
                <c:pt idx="1826">
                  <c:v>30</c:v>
                </c:pt>
                <c:pt idx="1827">
                  <c:v>29.102599999999999</c:v>
                </c:pt>
                <c:pt idx="1828">
                  <c:v>25.897400000000001</c:v>
                </c:pt>
                <c:pt idx="1829">
                  <c:v>28.461500000000001</c:v>
                </c:pt>
                <c:pt idx="1830">
                  <c:v>28.076899999999998</c:v>
                </c:pt>
                <c:pt idx="1831">
                  <c:v>23.333300000000001</c:v>
                </c:pt>
                <c:pt idx="1832">
                  <c:v>28.974399999999999</c:v>
                </c:pt>
                <c:pt idx="1833">
                  <c:v>30</c:v>
                </c:pt>
                <c:pt idx="1834">
                  <c:v>32.051299999999998</c:v>
                </c:pt>
                <c:pt idx="1835">
                  <c:v>27.051300000000001</c:v>
                </c:pt>
                <c:pt idx="1836">
                  <c:v>29.743600000000001</c:v>
                </c:pt>
                <c:pt idx="1837">
                  <c:v>28.7179</c:v>
                </c:pt>
                <c:pt idx="1838">
                  <c:v>25.769200000000001</c:v>
                </c:pt>
                <c:pt idx="1839">
                  <c:v>26.410299999999999</c:v>
                </c:pt>
                <c:pt idx="1840">
                  <c:v>30.897400000000001</c:v>
                </c:pt>
                <c:pt idx="1841">
                  <c:v>28.205100000000002</c:v>
                </c:pt>
                <c:pt idx="1842">
                  <c:v>29.615400000000001</c:v>
                </c:pt>
                <c:pt idx="1843">
                  <c:v>29.102599999999999</c:v>
                </c:pt>
                <c:pt idx="1844">
                  <c:v>24.102599999999999</c:v>
                </c:pt>
                <c:pt idx="1845">
                  <c:v>27.307700000000001</c:v>
                </c:pt>
                <c:pt idx="1846">
                  <c:v>26.025600000000001</c:v>
                </c:pt>
                <c:pt idx="1847">
                  <c:v>26.282</c:v>
                </c:pt>
                <c:pt idx="1848">
                  <c:v>24.359000000000002</c:v>
                </c:pt>
                <c:pt idx="1849">
                  <c:v>27.820499999999999</c:v>
                </c:pt>
                <c:pt idx="1850">
                  <c:v>25.897400000000001</c:v>
                </c:pt>
                <c:pt idx="1851">
                  <c:v>25.897400000000001</c:v>
                </c:pt>
                <c:pt idx="1852">
                  <c:v>30.256399999999999</c:v>
                </c:pt>
                <c:pt idx="1853">
                  <c:v>28.589700000000001</c:v>
                </c:pt>
                <c:pt idx="1854">
                  <c:v>24.743600000000001</c:v>
                </c:pt>
                <c:pt idx="1855">
                  <c:v>27.692299999999999</c:v>
                </c:pt>
                <c:pt idx="1856">
                  <c:v>25.1282</c:v>
                </c:pt>
                <c:pt idx="1857">
                  <c:v>27.4359</c:v>
                </c:pt>
                <c:pt idx="1858">
                  <c:v>26.025600000000001</c:v>
                </c:pt>
                <c:pt idx="1859">
                  <c:v>28.7179</c:v>
                </c:pt>
                <c:pt idx="1860">
                  <c:v>25.640999999999998</c:v>
                </c:pt>
                <c:pt idx="1861">
                  <c:v>31.794899999999998</c:v>
                </c:pt>
                <c:pt idx="1862">
                  <c:v>26.538499999999999</c:v>
                </c:pt>
                <c:pt idx="1863">
                  <c:v>31.410299999999999</c:v>
                </c:pt>
                <c:pt idx="1864">
                  <c:v>28.974399999999999</c:v>
                </c:pt>
                <c:pt idx="1865">
                  <c:v>33.974400000000003</c:v>
                </c:pt>
                <c:pt idx="1866">
                  <c:v>27.820499999999999</c:v>
                </c:pt>
                <c:pt idx="1867">
                  <c:v>30.384599999999999</c:v>
                </c:pt>
                <c:pt idx="1868">
                  <c:v>25.897400000000001</c:v>
                </c:pt>
                <c:pt idx="1869">
                  <c:v>29.102599999999999</c:v>
                </c:pt>
                <c:pt idx="1870">
                  <c:v>32.948700000000002</c:v>
                </c:pt>
                <c:pt idx="1871">
                  <c:v>26.282</c:v>
                </c:pt>
                <c:pt idx="1872">
                  <c:v>31.538499999999999</c:v>
                </c:pt>
                <c:pt idx="1873">
                  <c:v>27.692299999999999</c:v>
                </c:pt>
                <c:pt idx="1874">
                  <c:v>28.205100000000002</c:v>
                </c:pt>
                <c:pt idx="1875">
                  <c:v>26.538499999999999</c:v>
                </c:pt>
                <c:pt idx="1876">
                  <c:v>27.948699999999999</c:v>
                </c:pt>
                <c:pt idx="1877">
                  <c:v>30</c:v>
                </c:pt>
                <c:pt idx="1878">
                  <c:v>29.8718</c:v>
                </c:pt>
                <c:pt idx="1879">
                  <c:v>27.948699999999999</c:v>
                </c:pt>
                <c:pt idx="1880">
                  <c:v>27.051300000000001</c:v>
                </c:pt>
                <c:pt idx="1881">
                  <c:v>27.4359</c:v>
                </c:pt>
                <c:pt idx="1882">
                  <c:v>26.794899999999998</c:v>
                </c:pt>
                <c:pt idx="1883">
                  <c:v>30</c:v>
                </c:pt>
                <c:pt idx="1884">
                  <c:v>29.743600000000001</c:v>
                </c:pt>
                <c:pt idx="1885">
                  <c:v>28.333300000000001</c:v>
                </c:pt>
                <c:pt idx="1886">
                  <c:v>30</c:v>
                </c:pt>
                <c:pt idx="1887">
                  <c:v>28.718</c:v>
                </c:pt>
                <c:pt idx="1888">
                  <c:v>27.179500000000001</c:v>
                </c:pt>
                <c:pt idx="1889">
                  <c:v>29.359000000000002</c:v>
                </c:pt>
                <c:pt idx="1890">
                  <c:v>26.794899999999998</c:v>
                </c:pt>
                <c:pt idx="1891">
                  <c:v>24.8718</c:v>
                </c:pt>
                <c:pt idx="1892">
                  <c:v>25.256399999999999</c:v>
                </c:pt>
                <c:pt idx="1893">
                  <c:v>25.897400000000001</c:v>
                </c:pt>
                <c:pt idx="1894">
                  <c:v>24.743600000000001</c:v>
                </c:pt>
                <c:pt idx="1895">
                  <c:v>27.307700000000001</c:v>
                </c:pt>
                <c:pt idx="1896">
                  <c:v>30.512799999999999</c:v>
                </c:pt>
                <c:pt idx="1897">
                  <c:v>26.923100000000002</c:v>
                </c:pt>
                <c:pt idx="1898">
                  <c:v>27.692299999999999</c:v>
                </c:pt>
                <c:pt idx="1899">
                  <c:v>28.7179</c:v>
                </c:pt>
                <c:pt idx="1900">
                  <c:v>31.794899999999998</c:v>
                </c:pt>
                <c:pt idx="1901">
                  <c:v>28.461500000000001</c:v>
                </c:pt>
                <c:pt idx="1902">
                  <c:v>28.076899999999998</c:v>
                </c:pt>
                <c:pt idx="1903">
                  <c:v>27.051300000000001</c:v>
                </c:pt>
                <c:pt idx="1904">
                  <c:v>29.615400000000001</c:v>
                </c:pt>
                <c:pt idx="1905">
                  <c:v>24.487200000000001</c:v>
                </c:pt>
                <c:pt idx="1906">
                  <c:v>25.512799999999999</c:v>
                </c:pt>
                <c:pt idx="1907">
                  <c:v>29.102599999999999</c:v>
                </c:pt>
                <c:pt idx="1908">
                  <c:v>26.1538</c:v>
                </c:pt>
                <c:pt idx="1909">
                  <c:v>29.8718</c:v>
                </c:pt>
                <c:pt idx="1910">
                  <c:v>25.256399999999999</c:v>
                </c:pt>
                <c:pt idx="1911">
                  <c:v>29.102599999999999</c:v>
                </c:pt>
                <c:pt idx="1912">
                  <c:v>28.333300000000001</c:v>
                </c:pt>
                <c:pt idx="1913">
                  <c:v>28.205100000000002</c:v>
                </c:pt>
                <c:pt idx="1914">
                  <c:v>29.743600000000001</c:v>
                </c:pt>
                <c:pt idx="1915">
                  <c:v>25.384599999999999</c:v>
                </c:pt>
                <c:pt idx="1916">
                  <c:v>28.974399999999999</c:v>
                </c:pt>
                <c:pt idx="1917">
                  <c:v>29.102599999999999</c:v>
                </c:pt>
                <c:pt idx="1918">
                  <c:v>25.256399999999999</c:v>
                </c:pt>
                <c:pt idx="1919">
                  <c:v>30</c:v>
                </c:pt>
                <c:pt idx="1920">
                  <c:v>27.5641</c:v>
                </c:pt>
                <c:pt idx="1921">
                  <c:v>26.1538</c:v>
                </c:pt>
                <c:pt idx="1922">
                  <c:v>25.512799999999999</c:v>
                </c:pt>
                <c:pt idx="1923">
                  <c:v>26.410299999999999</c:v>
                </c:pt>
                <c:pt idx="1924">
                  <c:v>27.692299999999999</c:v>
                </c:pt>
                <c:pt idx="1925">
                  <c:v>25.512799999999999</c:v>
                </c:pt>
                <c:pt idx="1926">
                  <c:v>27.820499999999999</c:v>
                </c:pt>
                <c:pt idx="1927">
                  <c:v>28.589700000000001</c:v>
                </c:pt>
                <c:pt idx="1928">
                  <c:v>28.076899999999998</c:v>
                </c:pt>
                <c:pt idx="1929">
                  <c:v>26.1538</c:v>
                </c:pt>
                <c:pt idx="1930">
                  <c:v>29.359000000000002</c:v>
                </c:pt>
                <c:pt idx="1931">
                  <c:v>28.718</c:v>
                </c:pt>
                <c:pt idx="1932">
                  <c:v>24.615400000000001</c:v>
                </c:pt>
                <c:pt idx="1933">
                  <c:v>25.256399999999999</c:v>
                </c:pt>
                <c:pt idx="1934">
                  <c:v>30.512799999999999</c:v>
                </c:pt>
                <c:pt idx="1935">
                  <c:v>26.923100000000002</c:v>
                </c:pt>
                <c:pt idx="1936">
                  <c:v>28.8462</c:v>
                </c:pt>
                <c:pt idx="1937">
                  <c:v>30</c:v>
                </c:pt>
                <c:pt idx="1938">
                  <c:v>26.410299999999999</c:v>
                </c:pt>
                <c:pt idx="1939">
                  <c:v>28.974399999999999</c:v>
                </c:pt>
                <c:pt idx="1940">
                  <c:v>30.384599999999999</c:v>
                </c:pt>
                <c:pt idx="1941">
                  <c:v>26.794899999999998</c:v>
                </c:pt>
                <c:pt idx="1942">
                  <c:v>26.794899999999998</c:v>
                </c:pt>
                <c:pt idx="1943">
                  <c:v>29.230799999999999</c:v>
                </c:pt>
                <c:pt idx="1944">
                  <c:v>30.384599999999999</c:v>
                </c:pt>
                <c:pt idx="1945">
                  <c:v>30.640999999999998</c:v>
                </c:pt>
                <c:pt idx="1946">
                  <c:v>29.102599999999999</c:v>
                </c:pt>
                <c:pt idx="1947">
                  <c:v>29.487200000000001</c:v>
                </c:pt>
                <c:pt idx="1948">
                  <c:v>25.769200000000001</c:v>
                </c:pt>
                <c:pt idx="1949">
                  <c:v>28.076899999999998</c:v>
                </c:pt>
                <c:pt idx="1950">
                  <c:v>27.4359</c:v>
                </c:pt>
                <c:pt idx="1951">
                  <c:v>25</c:v>
                </c:pt>
                <c:pt idx="1952">
                  <c:v>24.102599999999999</c:v>
                </c:pt>
                <c:pt idx="1953">
                  <c:v>31.410299999999999</c:v>
                </c:pt>
                <c:pt idx="1954">
                  <c:v>30.1282</c:v>
                </c:pt>
                <c:pt idx="1955">
                  <c:v>30.897400000000001</c:v>
                </c:pt>
                <c:pt idx="1956">
                  <c:v>26.410299999999999</c:v>
                </c:pt>
                <c:pt idx="1957">
                  <c:v>29.230799999999999</c:v>
                </c:pt>
                <c:pt idx="1958">
                  <c:v>28.076899999999998</c:v>
                </c:pt>
                <c:pt idx="1959">
                  <c:v>28.461500000000001</c:v>
                </c:pt>
                <c:pt idx="1960">
                  <c:v>29.102599999999999</c:v>
                </c:pt>
                <c:pt idx="1961">
                  <c:v>29.230799999999999</c:v>
                </c:pt>
                <c:pt idx="1962">
                  <c:v>24.615400000000001</c:v>
                </c:pt>
                <c:pt idx="1963">
                  <c:v>32.564100000000003</c:v>
                </c:pt>
                <c:pt idx="1964">
                  <c:v>27.4359</c:v>
                </c:pt>
                <c:pt idx="1965">
                  <c:v>23.333300000000001</c:v>
                </c:pt>
                <c:pt idx="1966">
                  <c:v>29.487200000000001</c:v>
                </c:pt>
                <c:pt idx="1967">
                  <c:v>28.8462</c:v>
                </c:pt>
                <c:pt idx="1968">
                  <c:v>25.512799999999999</c:v>
                </c:pt>
                <c:pt idx="1969">
                  <c:v>31.025600000000001</c:v>
                </c:pt>
                <c:pt idx="1970">
                  <c:v>27.692299999999999</c:v>
                </c:pt>
                <c:pt idx="1971">
                  <c:v>25.384599999999999</c:v>
                </c:pt>
                <c:pt idx="1972">
                  <c:v>26.666699999999999</c:v>
                </c:pt>
                <c:pt idx="1973">
                  <c:v>28.076899999999998</c:v>
                </c:pt>
                <c:pt idx="1974">
                  <c:v>30.640999999999998</c:v>
                </c:pt>
                <c:pt idx="1975">
                  <c:v>26.025600000000001</c:v>
                </c:pt>
                <c:pt idx="1976">
                  <c:v>25.512799999999999</c:v>
                </c:pt>
                <c:pt idx="1977">
                  <c:v>27.307700000000001</c:v>
                </c:pt>
                <c:pt idx="1978">
                  <c:v>26.1538</c:v>
                </c:pt>
                <c:pt idx="1979">
                  <c:v>31.666699999999999</c:v>
                </c:pt>
                <c:pt idx="1980">
                  <c:v>27.692299999999999</c:v>
                </c:pt>
                <c:pt idx="1981">
                  <c:v>27.5641</c:v>
                </c:pt>
                <c:pt idx="1982">
                  <c:v>26.666699999999999</c:v>
                </c:pt>
                <c:pt idx="1983">
                  <c:v>29.8718</c:v>
                </c:pt>
                <c:pt idx="1984">
                  <c:v>28.974399999999999</c:v>
                </c:pt>
                <c:pt idx="1985">
                  <c:v>23.076899999999998</c:v>
                </c:pt>
                <c:pt idx="1986">
                  <c:v>28.7179</c:v>
                </c:pt>
                <c:pt idx="1987">
                  <c:v>30.512799999999999</c:v>
                </c:pt>
                <c:pt idx="1988">
                  <c:v>27.948699999999999</c:v>
                </c:pt>
                <c:pt idx="1989">
                  <c:v>28.461500000000001</c:v>
                </c:pt>
                <c:pt idx="1990">
                  <c:v>25.256399999999999</c:v>
                </c:pt>
                <c:pt idx="1991">
                  <c:v>28.461500000000001</c:v>
                </c:pt>
                <c:pt idx="1992">
                  <c:v>28.076899999999998</c:v>
                </c:pt>
                <c:pt idx="1993">
                  <c:v>28.589700000000001</c:v>
                </c:pt>
                <c:pt idx="1994">
                  <c:v>29.743600000000001</c:v>
                </c:pt>
                <c:pt idx="1995">
                  <c:v>26.666699999999999</c:v>
                </c:pt>
                <c:pt idx="1996">
                  <c:v>27.051300000000001</c:v>
                </c:pt>
                <c:pt idx="1997">
                  <c:v>24.102599999999999</c:v>
                </c:pt>
                <c:pt idx="1998">
                  <c:v>32.820500000000003</c:v>
                </c:pt>
                <c:pt idx="1999">
                  <c:v>26.794899999999998</c:v>
                </c:pt>
                <c:pt idx="2000">
                  <c:v>27.179500000000001</c:v>
                </c:pt>
                <c:pt idx="2001">
                  <c:v>26.923100000000002</c:v>
                </c:pt>
                <c:pt idx="2002">
                  <c:v>34.8718</c:v>
                </c:pt>
                <c:pt idx="2003">
                  <c:v>29.102599999999999</c:v>
                </c:pt>
                <c:pt idx="2004">
                  <c:v>29.230799999999999</c:v>
                </c:pt>
                <c:pt idx="2005">
                  <c:v>25.769200000000001</c:v>
                </c:pt>
                <c:pt idx="2006">
                  <c:v>30.897400000000001</c:v>
                </c:pt>
                <c:pt idx="2007">
                  <c:v>25.1282</c:v>
                </c:pt>
                <c:pt idx="2008">
                  <c:v>27.692299999999999</c:v>
                </c:pt>
                <c:pt idx="2009">
                  <c:v>29.359000000000002</c:v>
                </c:pt>
                <c:pt idx="2010">
                  <c:v>26.923100000000002</c:v>
                </c:pt>
                <c:pt idx="2011">
                  <c:v>26.923100000000002</c:v>
                </c:pt>
                <c:pt idx="2012">
                  <c:v>28.589700000000001</c:v>
                </c:pt>
                <c:pt idx="2013">
                  <c:v>26.2821</c:v>
                </c:pt>
                <c:pt idx="2014">
                  <c:v>25.1282</c:v>
                </c:pt>
                <c:pt idx="2015">
                  <c:v>29.359000000000002</c:v>
                </c:pt>
                <c:pt idx="2016">
                  <c:v>30.1282</c:v>
                </c:pt>
                <c:pt idx="2017">
                  <c:v>25</c:v>
                </c:pt>
                <c:pt idx="2018">
                  <c:v>26.1538</c:v>
                </c:pt>
                <c:pt idx="2019">
                  <c:v>24.615400000000001</c:v>
                </c:pt>
                <c:pt idx="2020">
                  <c:v>27.820499999999999</c:v>
                </c:pt>
                <c:pt idx="2021">
                  <c:v>26.025600000000001</c:v>
                </c:pt>
                <c:pt idx="2022">
                  <c:v>28.333300000000001</c:v>
                </c:pt>
                <c:pt idx="2023">
                  <c:v>28.461500000000001</c:v>
                </c:pt>
                <c:pt idx="2024">
                  <c:v>30.640999999999998</c:v>
                </c:pt>
                <c:pt idx="2025">
                  <c:v>33.589700000000001</c:v>
                </c:pt>
                <c:pt idx="2026">
                  <c:v>29.359000000000002</c:v>
                </c:pt>
                <c:pt idx="2027">
                  <c:v>26.1538</c:v>
                </c:pt>
                <c:pt idx="2028">
                  <c:v>26.538499999999999</c:v>
                </c:pt>
                <c:pt idx="2029">
                  <c:v>27.4359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0E-4697-9A3B-075CE0C87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533"/>
          <c:min val="5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Green 12:05 pm 2 min. warmup 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Green!$D$2:$D$2031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Green!$E$2:$E$2031</c:f>
              <c:numCache>
                <c:formatCode>General</c:formatCode>
                <c:ptCount val="2030"/>
                <c:pt idx="0">
                  <c:v>24.8718</c:v>
                </c:pt>
                <c:pt idx="1">
                  <c:v>26.794899999999998</c:v>
                </c:pt>
                <c:pt idx="2">
                  <c:v>27.5641</c:v>
                </c:pt>
                <c:pt idx="3">
                  <c:v>24.230799999999999</c:v>
                </c:pt>
                <c:pt idx="4">
                  <c:v>26.1538</c:v>
                </c:pt>
                <c:pt idx="5">
                  <c:v>27.179500000000001</c:v>
                </c:pt>
                <c:pt idx="6">
                  <c:v>25.1282</c:v>
                </c:pt>
                <c:pt idx="7">
                  <c:v>25.640999999999998</c:v>
                </c:pt>
                <c:pt idx="8">
                  <c:v>30.256399999999999</c:v>
                </c:pt>
                <c:pt idx="9">
                  <c:v>28.461500000000001</c:v>
                </c:pt>
                <c:pt idx="10">
                  <c:v>27.820499999999999</c:v>
                </c:pt>
                <c:pt idx="11">
                  <c:v>24.743600000000001</c:v>
                </c:pt>
                <c:pt idx="12">
                  <c:v>29.359000000000002</c:v>
                </c:pt>
                <c:pt idx="13">
                  <c:v>26.794899999999998</c:v>
                </c:pt>
                <c:pt idx="14">
                  <c:v>25.1282</c:v>
                </c:pt>
                <c:pt idx="15">
                  <c:v>25.897400000000001</c:v>
                </c:pt>
                <c:pt idx="16">
                  <c:v>30.256399999999999</c:v>
                </c:pt>
                <c:pt idx="17">
                  <c:v>23.205100000000002</c:v>
                </c:pt>
                <c:pt idx="18">
                  <c:v>28.461500000000001</c:v>
                </c:pt>
                <c:pt idx="19">
                  <c:v>24.743600000000001</c:v>
                </c:pt>
                <c:pt idx="20">
                  <c:v>23.589700000000001</c:v>
                </c:pt>
                <c:pt idx="21">
                  <c:v>25.512799999999999</c:v>
                </c:pt>
                <c:pt idx="22">
                  <c:v>25.897400000000001</c:v>
                </c:pt>
                <c:pt idx="23">
                  <c:v>26.923100000000002</c:v>
                </c:pt>
                <c:pt idx="24">
                  <c:v>24.8718</c:v>
                </c:pt>
                <c:pt idx="25">
                  <c:v>24.359000000000002</c:v>
                </c:pt>
                <c:pt idx="26">
                  <c:v>24.8718</c:v>
                </c:pt>
                <c:pt idx="27">
                  <c:v>28.8462</c:v>
                </c:pt>
                <c:pt idx="28">
                  <c:v>26.282</c:v>
                </c:pt>
                <c:pt idx="29">
                  <c:v>28.461500000000001</c:v>
                </c:pt>
                <c:pt idx="30">
                  <c:v>27.820499999999999</c:v>
                </c:pt>
                <c:pt idx="31">
                  <c:v>26.282</c:v>
                </c:pt>
                <c:pt idx="32">
                  <c:v>23.7179</c:v>
                </c:pt>
                <c:pt idx="33">
                  <c:v>26.666699999999999</c:v>
                </c:pt>
                <c:pt idx="34">
                  <c:v>28.205100000000002</c:v>
                </c:pt>
                <c:pt idx="35">
                  <c:v>27.307700000000001</c:v>
                </c:pt>
                <c:pt idx="36">
                  <c:v>25.512799999999999</c:v>
                </c:pt>
                <c:pt idx="37">
                  <c:v>29.487200000000001</c:v>
                </c:pt>
                <c:pt idx="38">
                  <c:v>24.8718</c:v>
                </c:pt>
                <c:pt idx="39">
                  <c:v>26.923100000000002</c:v>
                </c:pt>
                <c:pt idx="40">
                  <c:v>26.538499999999999</c:v>
                </c:pt>
                <c:pt idx="41">
                  <c:v>24.487200000000001</c:v>
                </c:pt>
                <c:pt idx="42">
                  <c:v>26.410299999999999</c:v>
                </c:pt>
                <c:pt idx="43">
                  <c:v>26.410299999999999</c:v>
                </c:pt>
                <c:pt idx="44">
                  <c:v>27.948699999999999</c:v>
                </c:pt>
                <c:pt idx="45">
                  <c:v>27.5641</c:v>
                </c:pt>
                <c:pt idx="46">
                  <c:v>26.794899999999998</c:v>
                </c:pt>
                <c:pt idx="47">
                  <c:v>27.051300000000001</c:v>
                </c:pt>
                <c:pt idx="48">
                  <c:v>24.102599999999999</c:v>
                </c:pt>
                <c:pt idx="49">
                  <c:v>28.333300000000001</c:v>
                </c:pt>
                <c:pt idx="50">
                  <c:v>29.230799999999999</c:v>
                </c:pt>
                <c:pt idx="51">
                  <c:v>28.7179</c:v>
                </c:pt>
                <c:pt idx="52">
                  <c:v>30.512799999999999</c:v>
                </c:pt>
                <c:pt idx="53">
                  <c:v>30.897400000000001</c:v>
                </c:pt>
                <c:pt idx="54">
                  <c:v>28.461500000000001</c:v>
                </c:pt>
                <c:pt idx="55">
                  <c:v>25.769200000000001</c:v>
                </c:pt>
                <c:pt idx="56">
                  <c:v>27.051300000000001</c:v>
                </c:pt>
                <c:pt idx="57">
                  <c:v>26.1538</c:v>
                </c:pt>
                <c:pt idx="58">
                  <c:v>27.179500000000001</c:v>
                </c:pt>
                <c:pt idx="59">
                  <c:v>27.820499999999999</c:v>
                </c:pt>
                <c:pt idx="60">
                  <c:v>23.205100000000002</c:v>
                </c:pt>
                <c:pt idx="61">
                  <c:v>25</c:v>
                </c:pt>
                <c:pt idx="62">
                  <c:v>27.179500000000001</c:v>
                </c:pt>
                <c:pt idx="63">
                  <c:v>24.359000000000002</c:v>
                </c:pt>
                <c:pt idx="64">
                  <c:v>29.615400000000001</c:v>
                </c:pt>
                <c:pt idx="65">
                  <c:v>27.307700000000001</c:v>
                </c:pt>
                <c:pt idx="66">
                  <c:v>25.256399999999999</c:v>
                </c:pt>
                <c:pt idx="67">
                  <c:v>26.666699999999999</c:v>
                </c:pt>
                <c:pt idx="68">
                  <c:v>27.5641</c:v>
                </c:pt>
                <c:pt idx="69">
                  <c:v>27.692299999999999</c:v>
                </c:pt>
                <c:pt idx="70">
                  <c:v>28.974399999999999</c:v>
                </c:pt>
                <c:pt idx="71">
                  <c:v>24.8718</c:v>
                </c:pt>
                <c:pt idx="72">
                  <c:v>23.8462</c:v>
                </c:pt>
                <c:pt idx="73">
                  <c:v>24.8718</c:v>
                </c:pt>
                <c:pt idx="74">
                  <c:v>28.333300000000001</c:v>
                </c:pt>
                <c:pt idx="75">
                  <c:v>31.1538</c:v>
                </c:pt>
                <c:pt idx="76">
                  <c:v>21.666699999999999</c:v>
                </c:pt>
                <c:pt idx="77">
                  <c:v>28.974399999999999</c:v>
                </c:pt>
                <c:pt idx="78">
                  <c:v>26.1538</c:v>
                </c:pt>
                <c:pt idx="79">
                  <c:v>25.769200000000001</c:v>
                </c:pt>
                <c:pt idx="80">
                  <c:v>27.179500000000001</c:v>
                </c:pt>
                <c:pt idx="81">
                  <c:v>29.615400000000001</c:v>
                </c:pt>
                <c:pt idx="82">
                  <c:v>27.820499999999999</c:v>
                </c:pt>
                <c:pt idx="83">
                  <c:v>26.1538</c:v>
                </c:pt>
                <c:pt idx="84">
                  <c:v>22.5641</c:v>
                </c:pt>
                <c:pt idx="85">
                  <c:v>24.743600000000001</c:v>
                </c:pt>
                <c:pt idx="86">
                  <c:v>26.1538</c:v>
                </c:pt>
                <c:pt idx="87">
                  <c:v>27.179500000000001</c:v>
                </c:pt>
                <c:pt idx="88">
                  <c:v>24.102599999999999</c:v>
                </c:pt>
                <c:pt idx="89">
                  <c:v>29.487200000000001</c:v>
                </c:pt>
                <c:pt idx="90">
                  <c:v>30</c:v>
                </c:pt>
                <c:pt idx="91">
                  <c:v>21.923100000000002</c:v>
                </c:pt>
                <c:pt idx="92">
                  <c:v>31.1538</c:v>
                </c:pt>
                <c:pt idx="93">
                  <c:v>30.640999999999998</c:v>
                </c:pt>
                <c:pt idx="94">
                  <c:v>25.1282</c:v>
                </c:pt>
                <c:pt idx="95">
                  <c:v>26.538499999999999</c:v>
                </c:pt>
                <c:pt idx="96">
                  <c:v>29.615400000000001</c:v>
                </c:pt>
                <c:pt idx="97">
                  <c:v>27.051300000000001</c:v>
                </c:pt>
                <c:pt idx="98">
                  <c:v>25</c:v>
                </c:pt>
                <c:pt idx="99">
                  <c:v>23.8461</c:v>
                </c:pt>
                <c:pt idx="100">
                  <c:v>23.461500000000001</c:v>
                </c:pt>
                <c:pt idx="101">
                  <c:v>26.025600000000001</c:v>
                </c:pt>
                <c:pt idx="102">
                  <c:v>27.4359</c:v>
                </c:pt>
                <c:pt idx="103">
                  <c:v>25.512799999999999</c:v>
                </c:pt>
                <c:pt idx="104">
                  <c:v>27.179500000000001</c:v>
                </c:pt>
                <c:pt idx="105">
                  <c:v>24.615400000000001</c:v>
                </c:pt>
                <c:pt idx="106">
                  <c:v>27.692299999999999</c:v>
                </c:pt>
                <c:pt idx="107">
                  <c:v>24.8718</c:v>
                </c:pt>
                <c:pt idx="108">
                  <c:v>25</c:v>
                </c:pt>
                <c:pt idx="109">
                  <c:v>27.692299999999999</c:v>
                </c:pt>
                <c:pt idx="110">
                  <c:v>28.205100000000002</c:v>
                </c:pt>
                <c:pt idx="111">
                  <c:v>29.230799999999999</c:v>
                </c:pt>
                <c:pt idx="112">
                  <c:v>27.179500000000001</c:v>
                </c:pt>
                <c:pt idx="113">
                  <c:v>28.076899999999998</c:v>
                </c:pt>
                <c:pt idx="114">
                  <c:v>28.333300000000001</c:v>
                </c:pt>
                <c:pt idx="115">
                  <c:v>27.179500000000001</c:v>
                </c:pt>
                <c:pt idx="116">
                  <c:v>31.025600000000001</c:v>
                </c:pt>
                <c:pt idx="117">
                  <c:v>27.692299999999999</c:v>
                </c:pt>
                <c:pt idx="118">
                  <c:v>28.461500000000001</c:v>
                </c:pt>
                <c:pt idx="119">
                  <c:v>26.538499999999999</c:v>
                </c:pt>
                <c:pt idx="120">
                  <c:v>24.230799999999999</c:v>
                </c:pt>
                <c:pt idx="121">
                  <c:v>30.897400000000001</c:v>
                </c:pt>
                <c:pt idx="122">
                  <c:v>26.923100000000002</c:v>
                </c:pt>
                <c:pt idx="123">
                  <c:v>27.5641</c:v>
                </c:pt>
                <c:pt idx="124">
                  <c:v>26.794899999999998</c:v>
                </c:pt>
                <c:pt idx="125">
                  <c:v>30.512799999999999</c:v>
                </c:pt>
                <c:pt idx="126">
                  <c:v>28.333300000000001</c:v>
                </c:pt>
                <c:pt idx="127">
                  <c:v>24.615400000000001</c:v>
                </c:pt>
                <c:pt idx="128">
                  <c:v>27.307700000000001</c:v>
                </c:pt>
                <c:pt idx="129">
                  <c:v>27.948699999999999</c:v>
                </c:pt>
                <c:pt idx="130">
                  <c:v>26.538499999999999</c:v>
                </c:pt>
                <c:pt idx="131">
                  <c:v>28.076899999999998</c:v>
                </c:pt>
                <c:pt idx="132">
                  <c:v>24.615400000000001</c:v>
                </c:pt>
                <c:pt idx="133">
                  <c:v>21.794899999999998</c:v>
                </c:pt>
                <c:pt idx="134">
                  <c:v>30.769200000000001</c:v>
                </c:pt>
                <c:pt idx="135">
                  <c:v>25.640999999999998</c:v>
                </c:pt>
                <c:pt idx="136">
                  <c:v>25.769200000000001</c:v>
                </c:pt>
                <c:pt idx="137">
                  <c:v>27.5641</c:v>
                </c:pt>
                <c:pt idx="138">
                  <c:v>26.794899999999998</c:v>
                </c:pt>
                <c:pt idx="139">
                  <c:v>31.282</c:v>
                </c:pt>
                <c:pt idx="140">
                  <c:v>26.410299999999999</c:v>
                </c:pt>
                <c:pt idx="141">
                  <c:v>29.487200000000001</c:v>
                </c:pt>
                <c:pt idx="142">
                  <c:v>26.2821</c:v>
                </c:pt>
                <c:pt idx="143">
                  <c:v>24.359000000000002</c:v>
                </c:pt>
                <c:pt idx="144">
                  <c:v>29.359000000000002</c:v>
                </c:pt>
                <c:pt idx="145">
                  <c:v>23.718</c:v>
                </c:pt>
                <c:pt idx="146">
                  <c:v>30.512799999999999</c:v>
                </c:pt>
                <c:pt idx="147">
                  <c:v>25.769200000000001</c:v>
                </c:pt>
                <c:pt idx="148">
                  <c:v>27.820499999999999</c:v>
                </c:pt>
                <c:pt idx="149">
                  <c:v>25.512799999999999</c:v>
                </c:pt>
                <c:pt idx="150">
                  <c:v>26.538499999999999</c:v>
                </c:pt>
                <c:pt idx="151">
                  <c:v>29.359000000000002</c:v>
                </c:pt>
                <c:pt idx="152">
                  <c:v>27.820499999999999</c:v>
                </c:pt>
                <c:pt idx="153">
                  <c:v>25.1282</c:v>
                </c:pt>
                <c:pt idx="154">
                  <c:v>27.5641</c:v>
                </c:pt>
                <c:pt idx="155">
                  <c:v>28.589700000000001</c:v>
                </c:pt>
                <c:pt idx="156">
                  <c:v>27.4359</c:v>
                </c:pt>
                <c:pt idx="157">
                  <c:v>27.179500000000001</c:v>
                </c:pt>
                <c:pt idx="158">
                  <c:v>26.923100000000002</c:v>
                </c:pt>
                <c:pt idx="159">
                  <c:v>27.051300000000001</c:v>
                </c:pt>
                <c:pt idx="160">
                  <c:v>28.205100000000002</c:v>
                </c:pt>
                <c:pt idx="161">
                  <c:v>30.897400000000001</c:v>
                </c:pt>
                <c:pt idx="162">
                  <c:v>25.256399999999999</c:v>
                </c:pt>
                <c:pt idx="163">
                  <c:v>27.307700000000001</c:v>
                </c:pt>
                <c:pt idx="164">
                  <c:v>27.307700000000001</c:v>
                </c:pt>
                <c:pt idx="165">
                  <c:v>25</c:v>
                </c:pt>
                <c:pt idx="166">
                  <c:v>28.076899999999998</c:v>
                </c:pt>
                <c:pt idx="167">
                  <c:v>27.5641</c:v>
                </c:pt>
                <c:pt idx="168">
                  <c:v>27.307700000000001</c:v>
                </c:pt>
                <c:pt idx="169">
                  <c:v>28.589700000000001</c:v>
                </c:pt>
                <c:pt idx="170">
                  <c:v>25.256399999999999</c:v>
                </c:pt>
                <c:pt idx="171">
                  <c:v>29.615400000000001</c:v>
                </c:pt>
                <c:pt idx="172">
                  <c:v>32.051299999999998</c:v>
                </c:pt>
                <c:pt idx="173">
                  <c:v>29.230799999999999</c:v>
                </c:pt>
                <c:pt idx="174">
                  <c:v>26.666699999999999</c:v>
                </c:pt>
                <c:pt idx="175">
                  <c:v>26.538499999999999</c:v>
                </c:pt>
                <c:pt idx="176">
                  <c:v>28.076899999999998</c:v>
                </c:pt>
                <c:pt idx="177">
                  <c:v>28.461500000000001</c:v>
                </c:pt>
                <c:pt idx="178">
                  <c:v>26.410299999999999</c:v>
                </c:pt>
                <c:pt idx="179">
                  <c:v>28.205100000000002</c:v>
                </c:pt>
                <c:pt idx="180">
                  <c:v>27.307700000000001</c:v>
                </c:pt>
                <c:pt idx="181">
                  <c:v>28.589700000000001</c:v>
                </c:pt>
                <c:pt idx="182">
                  <c:v>27.692299999999999</c:v>
                </c:pt>
                <c:pt idx="183">
                  <c:v>27.179500000000001</c:v>
                </c:pt>
                <c:pt idx="184">
                  <c:v>24.230799999999999</c:v>
                </c:pt>
                <c:pt idx="185">
                  <c:v>25.897400000000001</c:v>
                </c:pt>
                <c:pt idx="186">
                  <c:v>27.307700000000001</c:v>
                </c:pt>
                <c:pt idx="187">
                  <c:v>28.205100000000002</c:v>
                </c:pt>
                <c:pt idx="188">
                  <c:v>28.7179</c:v>
                </c:pt>
                <c:pt idx="189">
                  <c:v>30.1282</c:v>
                </c:pt>
                <c:pt idx="190">
                  <c:v>21.282</c:v>
                </c:pt>
                <c:pt idx="191">
                  <c:v>28.7179</c:v>
                </c:pt>
                <c:pt idx="192">
                  <c:v>25.897400000000001</c:v>
                </c:pt>
                <c:pt idx="193">
                  <c:v>26.410299999999999</c:v>
                </c:pt>
                <c:pt idx="194">
                  <c:v>26.1538</c:v>
                </c:pt>
                <c:pt idx="195">
                  <c:v>23.333300000000001</c:v>
                </c:pt>
                <c:pt idx="196">
                  <c:v>24.8718</c:v>
                </c:pt>
                <c:pt idx="197">
                  <c:v>22.179500000000001</c:v>
                </c:pt>
                <c:pt idx="198">
                  <c:v>27.820499999999999</c:v>
                </c:pt>
                <c:pt idx="199">
                  <c:v>26.794899999999998</c:v>
                </c:pt>
                <c:pt idx="200">
                  <c:v>27.307700000000001</c:v>
                </c:pt>
                <c:pt idx="201">
                  <c:v>22.179500000000001</c:v>
                </c:pt>
                <c:pt idx="202">
                  <c:v>29.487200000000001</c:v>
                </c:pt>
                <c:pt idx="203">
                  <c:v>28.076899999999998</c:v>
                </c:pt>
                <c:pt idx="204">
                  <c:v>22.692299999999999</c:v>
                </c:pt>
                <c:pt idx="205">
                  <c:v>27.948699999999999</c:v>
                </c:pt>
                <c:pt idx="206">
                  <c:v>25.256399999999999</c:v>
                </c:pt>
                <c:pt idx="207">
                  <c:v>24.8718</c:v>
                </c:pt>
                <c:pt idx="208">
                  <c:v>28.076899999999998</c:v>
                </c:pt>
                <c:pt idx="209">
                  <c:v>29.230799999999999</c:v>
                </c:pt>
                <c:pt idx="210">
                  <c:v>26.1538</c:v>
                </c:pt>
                <c:pt idx="211">
                  <c:v>28.205100000000002</c:v>
                </c:pt>
                <c:pt idx="212">
                  <c:v>25.512799999999999</c:v>
                </c:pt>
                <c:pt idx="213">
                  <c:v>29.615400000000001</c:v>
                </c:pt>
                <c:pt idx="214">
                  <c:v>25.640999999999998</c:v>
                </c:pt>
                <c:pt idx="215">
                  <c:v>23.974399999999999</c:v>
                </c:pt>
                <c:pt idx="216">
                  <c:v>26.538499999999999</c:v>
                </c:pt>
                <c:pt idx="217">
                  <c:v>30.769200000000001</c:v>
                </c:pt>
                <c:pt idx="218">
                  <c:v>26.666699999999999</c:v>
                </c:pt>
                <c:pt idx="219">
                  <c:v>28.333300000000001</c:v>
                </c:pt>
                <c:pt idx="220">
                  <c:v>25.256399999999999</c:v>
                </c:pt>
                <c:pt idx="221">
                  <c:v>27.692299999999999</c:v>
                </c:pt>
                <c:pt idx="222">
                  <c:v>25.512799999999999</c:v>
                </c:pt>
                <c:pt idx="223">
                  <c:v>27.051300000000001</c:v>
                </c:pt>
                <c:pt idx="224">
                  <c:v>26.923100000000002</c:v>
                </c:pt>
                <c:pt idx="225">
                  <c:v>28.8462</c:v>
                </c:pt>
                <c:pt idx="226">
                  <c:v>30.384599999999999</c:v>
                </c:pt>
                <c:pt idx="227">
                  <c:v>27.5641</c:v>
                </c:pt>
                <c:pt idx="228">
                  <c:v>26.410299999999999</c:v>
                </c:pt>
                <c:pt idx="229">
                  <c:v>27.179500000000001</c:v>
                </c:pt>
                <c:pt idx="230">
                  <c:v>31.538499999999999</c:v>
                </c:pt>
                <c:pt idx="231">
                  <c:v>25.897400000000001</c:v>
                </c:pt>
                <c:pt idx="232">
                  <c:v>24.8718</c:v>
                </c:pt>
                <c:pt idx="233">
                  <c:v>30.384599999999999</c:v>
                </c:pt>
                <c:pt idx="234">
                  <c:v>24.487200000000001</c:v>
                </c:pt>
                <c:pt idx="235">
                  <c:v>28.974399999999999</c:v>
                </c:pt>
                <c:pt idx="236">
                  <c:v>28.076899999999998</c:v>
                </c:pt>
                <c:pt idx="237">
                  <c:v>29.743600000000001</c:v>
                </c:pt>
                <c:pt idx="238">
                  <c:v>28.8462</c:v>
                </c:pt>
                <c:pt idx="239">
                  <c:v>22.692299999999999</c:v>
                </c:pt>
                <c:pt idx="240">
                  <c:v>26.2821</c:v>
                </c:pt>
                <c:pt idx="241">
                  <c:v>26.923100000000002</c:v>
                </c:pt>
                <c:pt idx="242">
                  <c:v>30.640999999999998</c:v>
                </c:pt>
                <c:pt idx="243">
                  <c:v>27.4359</c:v>
                </c:pt>
                <c:pt idx="244">
                  <c:v>30.769200000000001</c:v>
                </c:pt>
                <c:pt idx="245">
                  <c:v>25.512799999999999</c:v>
                </c:pt>
                <c:pt idx="246">
                  <c:v>25.1282</c:v>
                </c:pt>
                <c:pt idx="247">
                  <c:v>28.974399999999999</c:v>
                </c:pt>
                <c:pt idx="248">
                  <c:v>26.794899999999998</c:v>
                </c:pt>
                <c:pt idx="249">
                  <c:v>24.743600000000001</c:v>
                </c:pt>
                <c:pt idx="250">
                  <c:v>26.410299999999999</c:v>
                </c:pt>
                <c:pt idx="251">
                  <c:v>27.820499999999999</c:v>
                </c:pt>
                <c:pt idx="252">
                  <c:v>22.692299999999999</c:v>
                </c:pt>
                <c:pt idx="253">
                  <c:v>25.897400000000001</c:v>
                </c:pt>
                <c:pt idx="254">
                  <c:v>21.923100000000002</c:v>
                </c:pt>
                <c:pt idx="255">
                  <c:v>25</c:v>
                </c:pt>
                <c:pt idx="256">
                  <c:v>26.2821</c:v>
                </c:pt>
                <c:pt idx="257">
                  <c:v>28.076899999999998</c:v>
                </c:pt>
                <c:pt idx="258">
                  <c:v>25.512799999999999</c:v>
                </c:pt>
                <c:pt idx="259">
                  <c:v>28.8462</c:v>
                </c:pt>
                <c:pt idx="260">
                  <c:v>27.179500000000001</c:v>
                </c:pt>
                <c:pt idx="261">
                  <c:v>29.8718</c:v>
                </c:pt>
                <c:pt idx="262">
                  <c:v>27.051300000000001</c:v>
                </c:pt>
                <c:pt idx="263">
                  <c:v>25</c:v>
                </c:pt>
                <c:pt idx="264">
                  <c:v>23.076899999999998</c:v>
                </c:pt>
                <c:pt idx="265">
                  <c:v>25.897400000000001</c:v>
                </c:pt>
                <c:pt idx="266">
                  <c:v>32.051299999999998</c:v>
                </c:pt>
                <c:pt idx="267">
                  <c:v>29.359000000000002</c:v>
                </c:pt>
                <c:pt idx="268">
                  <c:v>26.1538</c:v>
                </c:pt>
                <c:pt idx="269">
                  <c:v>26.1538</c:v>
                </c:pt>
                <c:pt idx="270">
                  <c:v>25.256399999999999</c:v>
                </c:pt>
                <c:pt idx="271">
                  <c:v>21.538499999999999</c:v>
                </c:pt>
                <c:pt idx="272">
                  <c:v>26.025600000000001</c:v>
                </c:pt>
                <c:pt idx="273">
                  <c:v>30.512799999999999</c:v>
                </c:pt>
                <c:pt idx="274">
                  <c:v>25.897400000000001</c:v>
                </c:pt>
                <c:pt idx="275">
                  <c:v>25.1282</c:v>
                </c:pt>
                <c:pt idx="276">
                  <c:v>25.897400000000001</c:v>
                </c:pt>
                <c:pt idx="277">
                  <c:v>30.640999999999998</c:v>
                </c:pt>
                <c:pt idx="278">
                  <c:v>23.076899999999998</c:v>
                </c:pt>
                <c:pt idx="279">
                  <c:v>27.820499999999999</c:v>
                </c:pt>
                <c:pt idx="280">
                  <c:v>23.974399999999999</c:v>
                </c:pt>
                <c:pt idx="281">
                  <c:v>22.179500000000001</c:v>
                </c:pt>
                <c:pt idx="282">
                  <c:v>28.589700000000001</c:v>
                </c:pt>
                <c:pt idx="283">
                  <c:v>28.974399999999999</c:v>
                </c:pt>
                <c:pt idx="284">
                  <c:v>27.4359</c:v>
                </c:pt>
                <c:pt idx="285">
                  <c:v>28.8462</c:v>
                </c:pt>
                <c:pt idx="286">
                  <c:v>24.615400000000001</c:v>
                </c:pt>
                <c:pt idx="287">
                  <c:v>26.538499999999999</c:v>
                </c:pt>
                <c:pt idx="288">
                  <c:v>24.359000000000002</c:v>
                </c:pt>
                <c:pt idx="289">
                  <c:v>29.102599999999999</c:v>
                </c:pt>
                <c:pt idx="290">
                  <c:v>28.974399999999999</c:v>
                </c:pt>
                <c:pt idx="291">
                  <c:v>26.282</c:v>
                </c:pt>
                <c:pt idx="292">
                  <c:v>25.1282</c:v>
                </c:pt>
                <c:pt idx="293">
                  <c:v>28.333300000000001</c:v>
                </c:pt>
                <c:pt idx="294">
                  <c:v>27.4359</c:v>
                </c:pt>
                <c:pt idx="295">
                  <c:v>25.512799999999999</c:v>
                </c:pt>
                <c:pt idx="296">
                  <c:v>26.2821</c:v>
                </c:pt>
                <c:pt idx="297">
                  <c:v>29.615400000000001</c:v>
                </c:pt>
                <c:pt idx="298">
                  <c:v>28.7179</c:v>
                </c:pt>
                <c:pt idx="299">
                  <c:v>30.256399999999999</c:v>
                </c:pt>
                <c:pt idx="300">
                  <c:v>27.051300000000001</c:v>
                </c:pt>
                <c:pt idx="301">
                  <c:v>33.589700000000001</c:v>
                </c:pt>
                <c:pt idx="302">
                  <c:v>27.4359</c:v>
                </c:pt>
                <c:pt idx="303">
                  <c:v>27.051300000000001</c:v>
                </c:pt>
                <c:pt idx="304">
                  <c:v>26.923100000000002</c:v>
                </c:pt>
                <c:pt idx="305">
                  <c:v>25.512799999999999</c:v>
                </c:pt>
                <c:pt idx="306">
                  <c:v>26.794899999999998</c:v>
                </c:pt>
                <c:pt idx="307">
                  <c:v>30.256399999999999</c:v>
                </c:pt>
                <c:pt idx="308">
                  <c:v>26.2821</c:v>
                </c:pt>
                <c:pt idx="309">
                  <c:v>30.1282</c:v>
                </c:pt>
                <c:pt idx="310">
                  <c:v>21.282</c:v>
                </c:pt>
                <c:pt idx="311">
                  <c:v>28.333300000000001</c:v>
                </c:pt>
                <c:pt idx="312">
                  <c:v>23.589700000000001</c:v>
                </c:pt>
                <c:pt idx="313">
                  <c:v>24.102599999999999</c:v>
                </c:pt>
                <c:pt idx="314">
                  <c:v>24.230799999999999</c:v>
                </c:pt>
                <c:pt idx="315">
                  <c:v>27.948699999999999</c:v>
                </c:pt>
                <c:pt idx="316">
                  <c:v>28.076899999999998</c:v>
                </c:pt>
                <c:pt idx="317">
                  <c:v>23.461500000000001</c:v>
                </c:pt>
                <c:pt idx="318">
                  <c:v>28.589700000000001</c:v>
                </c:pt>
                <c:pt idx="319">
                  <c:v>28.205100000000002</c:v>
                </c:pt>
                <c:pt idx="320">
                  <c:v>28.076899999999998</c:v>
                </c:pt>
                <c:pt idx="321">
                  <c:v>26.025600000000001</c:v>
                </c:pt>
                <c:pt idx="322">
                  <c:v>30.256399999999999</c:v>
                </c:pt>
                <c:pt idx="323">
                  <c:v>29.102599999999999</c:v>
                </c:pt>
                <c:pt idx="324">
                  <c:v>27.307700000000001</c:v>
                </c:pt>
                <c:pt idx="325">
                  <c:v>24.487200000000001</c:v>
                </c:pt>
                <c:pt idx="326">
                  <c:v>26.410299999999999</c:v>
                </c:pt>
                <c:pt idx="327">
                  <c:v>27.179500000000001</c:v>
                </c:pt>
                <c:pt idx="328">
                  <c:v>29.743600000000001</c:v>
                </c:pt>
                <c:pt idx="329">
                  <c:v>27.307700000000001</c:v>
                </c:pt>
                <c:pt idx="330">
                  <c:v>25.769200000000001</c:v>
                </c:pt>
                <c:pt idx="331">
                  <c:v>24.8718</c:v>
                </c:pt>
                <c:pt idx="332">
                  <c:v>21.794899999999998</c:v>
                </c:pt>
                <c:pt idx="333">
                  <c:v>27.5641</c:v>
                </c:pt>
                <c:pt idx="334">
                  <c:v>28.974399999999999</c:v>
                </c:pt>
                <c:pt idx="335">
                  <c:v>29.8718</c:v>
                </c:pt>
                <c:pt idx="336">
                  <c:v>27.692299999999999</c:v>
                </c:pt>
                <c:pt idx="337">
                  <c:v>22.179500000000001</c:v>
                </c:pt>
                <c:pt idx="338">
                  <c:v>25.769200000000001</c:v>
                </c:pt>
                <c:pt idx="339">
                  <c:v>24.102599999999999</c:v>
                </c:pt>
                <c:pt idx="340">
                  <c:v>28.076899999999998</c:v>
                </c:pt>
                <c:pt idx="341">
                  <c:v>29.230799999999999</c:v>
                </c:pt>
                <c:pt idx="342">
                  <c:v>22.5641</c:v>
                </c:pt>
                <c:pt idx="343">
                  <c:v>24.8718</c:v>
                </c:pt>
                <c:pt idx="344">
                  <c:v>24.487200000000001</c:v>
                </c:pt>
                <c:pt idx="345">
                  <c:v>27.948699999999999</c:v>
                </c:pt>
                <c:pt idx="346">
                  <c:v>29.359000000000002</c:v>
                </c:pt>
                <c:pt idx="347">
                  <c:v>20.1282</c:v>
                </c:pt>
                <c:pt idx="348">
                  <c:v>23.589700000000001</c:v>
                </c:pt>
                <c:pt idx="349">
                  <c:v>25.512799999999999</c:v>
                </c:pt>
                <c:pt idx="350">
                  <c:v>26.923100000000002</c:v>
                </c:pt>
                <c:pt idx="351">
                  <c:v>29.615400000000001</c:v>
                </c:pt>
                <c:pt idx="352">
                  <c:v>29.487200000000001</c:v>
                </c:pt>
                <c:pt idx="353">
                  <c:v>28.205100000000002</c:v>
                </c:pt>
                <c:pt idx="354">
                  <c:v>26.666699999999999</c:v>
                </c:pt>
                <c:pt idx="355">
                  <c:v>25.769200000000001</c:v>
                </c:pt>
                <c:pt idx="356">
                  <c:v>26.025600000000001</c:v>
                </c:pt>
                <c:pt idx="357">
                  <c:v>26.666699999999999</c:v>
                </c:pt>
                <c:pt idx="358">
                  <c:v>26.923100000000002</c:v>
                </c:pt>
                <c:pt idx="359">
                  <c:v>24.615400000000001</c:v>
                </c:pt>
                <c:pt idx="360">
                  <c:v>25.256399999999999</c:v>
                </c:pt>
                <c:pt idx="361">
                  <c:v>25.769200000000001</c:v>
                </c:pt>
                <c:pt idx="362">
                  <c:v>28.205100000000002</c:v>
                </c:pt>
                <c:pt idx="363">
                  <c:v>26.1538</c:v>
                </c:pt>
                <c:pt idx="364">
                  <c:v>29.8718</c:v>
                </c:pt>
                <c:pt idx="365">
                  <c:v>27.179500000000001</c:v>
                </c:pt>
                <c:pt idx="366">
                  <c:v>23.8462</c:v>
                </c:pt>
                <c:pt idx="367">
                  <c:v>26.794899999999998</c:v>
                </c:pt>
                <c:pt idx="368">
                  <c:v>29.615400000000001</c:v>
                </c:pt>
                <c:pt idx="369">
                  <c:v>24.743600000000001</c:v>
                </c:pt>
                <c:pt idx="370">
                  <c:v>29.487200000000001</c:v>
                </c:pt>
                <c:pt idx="371">
                  <c:v>27.692299999999999</c:v>
                </c:pt>
                <c:pt idx="372">
                  <c:v>26.2821</c:v>
                </c:pt>
                <c:pt idx="373">
                  <c:v>25.1282</c:v>
                </c:pt>
                <c:pt idx="374">
                  <c:v>27.820499999999999</c:v>
                </c:pt>
                <c:pt idx="375">
                  <c:v>28.7179</c:v>
                </c:pt>
                <c:pt idx="376">
                  <c:v>27.692299999999999</c:v>
                </c:pt>
                <c:pt idx="377">
                  <c:v>29.230799999999999</c:v>
                </c:pt>
                <c:pt idx="378">
                  <c:v>27.4359</c:v>
                </c:pt>
                <c:pt idx="379">
                  <c:v>26.1538</c:v>
                </c:pt>
                <c:pt idx="380">
                  <c:v>24.8718</c:v>
                </c:pt>
                <c:pt idx="381">
                  <c:v>27.4359</c:v>
                </c:pt>
                <c:pt idx="382">
                  <c:v>26.794899999999998</c:v>
                </c:pt>
                <c:pt idx="383">
                  <c:v>32.179499999999997</c:v>
                </c:pt>
                <c:pt idx="384">
                  <c:v>22.307700000000001</c:v>
                </c:pt>
                <c:pt idx="385">
                  <c:v>26.794899999999998</c:v>
                </c:pt>
                <c:pt idx="386">
                  <c:v>30</c:v>
                </c:pt>
                <c:pt idx="387">
                  <c:v>28.974399999999999</c:v>
                </c:pt>
                <c:pt idx="388">
                  <c:v>28.461500000000001</c:v>
                </c:pt>
                <c:pt idx="389">
                  <c:v>26.282</c:v>
                </c:pt>
                <c:pt idx="390">
                  <c:v>27.307700000000001</c:v>
                </c:pt>
                <c:pt idx="391">
                  <c:v>26.1538</c:v>
                </c:pt>
                <c:pt idx="392">
                  <c:v>28.974399999999999</c:v>
                </c:pt>
                <c:pt idx="393">
                  <c:v>25.769200000000001</c:v>
                </c:pt>
                <c:pt idx="394">
                  <c:v>27.051300000000001</c:v>
                </c:pt>
                <c:pt idx="395">
                  <c:v>26.2821</c:v>
                </c:pt>
                <c:pt idx="396">
                  <c:v>24.8718</c:v>
                </c:pt>
                <c:pt idx="397">
                  <c:v>25</c:v>
                </c:pt>
                <c:pt idx="398">
                  <c:v>27.948699999999999</c:v>
                </c:pt>
                <c:pt idx="399">
                  <c:v>25.640999999999998</c:v>
                </c:pt>
                <c:pt idx="400">
                  <c:v>23.461500000000001</c:v>
                </c:pt>
                <c:pt idx="401">
                  <c:v>27.4359</c:v>
                </c:pt>
                <c:pt idx="402">
                  <c:v>27.179500000000001</c:v>
                </c:pt>
                <c:pt idx="403">
                  <c:v>22.179500000000001</c:v>
                </c:pt>
                <c:pt idx="404">
                  <c:v>25.384599999999999</c:v>
                </c:pt>
                <c:pt idx="405">
                  <c:v>25.1282</c:v>
                </c:pt>
                <c:pt idx="406">
                  <c:v>28.333300000000001</c:v>
                </c:pt>
                <c:pt idx="407">
                  <c:v>26.538499999999999</c:v>
                </c:pt>
                <c:pt idx="408">
                  <c:v>25</c:v>
                </c:pt>
                <c:pt idx="409">
                  <c:v>26.666699999999999</c:v>
                </c:pt>
                <c:pt idx="410">
                  <c:v>27.692299999999999</c:v>
                </c:pt>
                <c:pt idx="411">
                  <c:v>30.512799999999999</c:v>
                </c:pt>
                <c:pt idx="412">
                  <c:v>25</c:v>
                </c:pt>
                <c:pt idx="413">
                  <c:v>23.8462</c:v>
                </c:pt>
                <c:pt idx="414">
                  <c:v>27.948699999999999</c:v>
                </c:pt>
                <c:pt idx="415">
                  <c:v>29.8718</c:v>
                </c:pt>
                <c:pt idx="416">
                  <c:v>27.4359</c:v>
                </c:pt>
                <c:pt idx="417">
                  <c:v>31.410299999999999</c:v>
                </c:pt>
                <c:pt idx="418">
                  <c:v>25</c:v>
                </c:pt>
                <c:pt idx="419">
                  <c:v>28.7179</c:v>
                </c:pt>
                <c:pt idx="420">
                  <c:v>24.230799999999999</c:v>
                </c:pt>
                <c:pt idx="421">
                  <c:v>31.410299999999999</c:v>
                </c:pt>
                <c:pt idx="422">
                  <c:v>22.307700000000001</c:v>
                </c:pt>
                <c:pt idx="423">
                  <c:v>27.692299999999999</c:v>
                </c:pt>
                <c:pt idx="424">
                  <c:v>25.256399999999999</c:v>
                </c:pt>
                <c:pt idx="425">
                  <c:v>30.769200000000001</c:v>
                </c:pt>
                <c:pt idx="426">
                  <c:v>22.5641</c:v>
                </c:pt>
                <c:pt idx="427">
                  <c:v>23.974399999999999</c:v>
                </c:pt>
                <c:pt idx="428">
                  <c:v>23.589700000000001</c:v>
                </c:pt>
                <c:pt idx="429">
                  <c:v>29.743600000000001</c:v>
                </c:pt>
                <c:pt idx="430">
                  <c:v>28.974399999999999</c:v>
                </c:pt>
                <c:pt idx="431">
                  <c:v>27.051300000000001</c:v>
                </c:pt>
                <c:pt idx="432">
                  <c:v>31.1538</c:v>
                </c:pt>
                <c:pt idx="433">
                  <c:v>27.820499999999999</c:v>
                </c:pt>
                <c:pt idx="434">
                  <c:v>27.820499999999999</c:v>
                </c:pt>
                <c:pt idx="435">
                  <c:v>27.051300000000001</c:v>
                </c:pt>
                <c:pt idx="436">
                  <c:v>25</c:v>
                </c:pt>
                <c:pt idx="437">
                  <c:v>25.384599999999999</c:v>
                </c:pt>
                <c:pt idx="438">
                  <c:v>24.230799999999999</c:v>
                </c:pt>
                <c:pt idx="439">
                  <c:v>24.743600000000001</c:v>
                </c:pt>
                <c:pt idx="440">
                  <c:v>23.718</c:v>
                </c:pt>
                <c:pt idx="441">
                  <c:v>27.948699999999999</c:v>
                </c:pt>
                <c:pt idx="442">
                  <c:v>28.8461</c:v>
                </c:pt>
                <c:pt idx="443">
                  <c:v>23.461500000000001</c:v>
                </c:pt>
                <c:pt idx="444">
                  <c:v>26.2821</c:v>
                </c:pt>
                <c:pt idx="445">
                  <c:v>27.820499999999999</c:v>
                </c:pt>
                <c:pt idx="446">
                  <c:v>24.487200000000001</c:v>
                </c:pt>
                <c:pt idx="447">
                  <c:v>26.282</c:v>
                </c:pt>
                <c:pt idx="448">
                  <c:v>27.051300000000001</c:v>
                </c:pt>
                <c:pt idx="449">
                  <c:v>26.794899999999998</c:v>
                </c:pt>
                <c:pt idx="450">
                  <c:v>23.076899999999998</c:v>
                </c:pt>
                <c:pt idx="451">
                  <c:v>23.7179</c:v>
                </c:pt>
                <c:pt idx="452">
                  <c:v>27.5641</c:v>
                </c:pt>
                <c:pt idx="453">
                  <c:v>27.4359</c:v>
                </c:pt>
                <c:pt idx="454">
                  <c:v>24.487200000000001</c:v>
                </c:pt>
                <c:pt idx="455">
                  <c:v>26.025600000000001</c:v>
                </c:pt>
                <c:pt idx="456">
                  <c:v>25.512799999999999</c:v>
                </c:pt>
                <c:pt idx="457">
                  <c:v>26.923100000000002</c:v>
                </c:pt>
                <c:pt idx="458">
                  <c:v>26.410299999999999</c:v>
                </c:pt>
                <c:pt idx="459">
                  <c:v>23.718</c:v>
                </c:pt>
                <c:pt idx="460">
                  <c:v>26.2821</c:v>
                </c:pt>
                <c:pt idx="461">
                  <c:v>28.7179</c:v>
                </c:pt>
                <c:pt idx="462">
                  <c:v>26.2821</c:v>
                </c:pt>
                <c:pt idx="463">
                  <c:v>27.948699999999999</c:v>
                </c:pt>
                <c:pt idx="464">
                  <c:v>28.461500000000001</c:v>
                </c:pt>
                <c:pt idx="465">
                  <c:v>29.615400000000001</c:v>
                </c:pt>
                <c:pt idx="466">
                  <c:v>28.461500000000001</c:v>
                </c:pt>
                <c:pt idx="467">
                  <c:v>28.7179</c:v>
                </c:pt>
                <c:pt idx="468">
                  <c:v>24.487200000000001</c:v>
                </c:pt>
                <c:pt idx="469">
                  <c:v>26.025600000000001</c:v>
                </c:pt>
                <c:pt idx="470">
                  <c:v>28.076899999999998</c:v>
                </c:pt>
                <c:pt idx="471">
                  <c:v>30.512799999999999</c:v>
                </c:pt>
                <c:pt idx="472">
                  <c:v>23.974399999999999</c:v>
                </c:pt>
                <c:pt idx="473">
                  <c:v>23.974399999999999</c:v>
                </c:pt>
                <c:pt idx="474">
                  <c:v>25.384599999999999</c:v>
                </c:pt>
                <c:pt idx="475">
                  <c:v>26.794899999999998</c:v>
                </c:pt>
                <c:pt idx="476">
                  <c:v>27.5641</c:v>
                </c:pt>
                <c:pt idx="477">
                  <c:v>25</c:v>
                </c:pt>
                <c:pt idx="478">
                  <c:v>24.487200000000001</c:v>
                </c:pt>
                <c:pt idx="479">
                  <c:v>29.487200000000001</c:v>
                </c:pt>
                <c:pt idx="480">
                  <c:v>25.769200000000001</c:v>
                </c:pt>
                <c:pt idx="481">
                  <c:v>26.538499999999999</c:v>
                </c:pt>
                <c:pt idx="482">
                  <c:v>27.179500000000001</c:v>
                </c:pt>
                <c:pt idx="483">
                  <c:v>27.4359</c:v>
                </c:pt>
                <c:pt idx="484">
                  <c:v>30.897400000000001</c:v>
                </c:pt>
                <c:pt idx="485">
                  <c:v>25.512799999999999</c:v>
                </c:pt>
                <c:pt idx="486">
                  <c:v>25.384599999999999</c:v>
                </c:pt>
                <c:pt idx="487">
                  <c:v>23.8462</c:v>
                </c:pt>
                <c:pt idx="488">
                  <c:v>24.102599999999999</c:v>
                </c:pt>
                <c:pt idx="489">
                  <c:v>26.923100000000002</c:v>
                </c:pt>
                <c:pt idx="490">
                  <c:v>25.384599999999999</c:v>
                </c:pt>
                <c:pt idx="491">
                  <c:v>32.435899999999997</c:v>
                </c:pt>
                <c:pt idx="492">
                  <c:v>28.8462</c:v>
                </c:pt>
                <c:pt idx="493">
                  <c:v>28.974399999999999</c:v>
                </c:pt>
                <c:pt idx="494">
                  <c:v>25.897400000000001</c:v>
                </c:pt>
                <c:pt idx="495">
                  <c:v>28.461500000000001</c:v>
                </c:pt>
                <c:pt idx="496">
                  <c:v>28.461500000000001</c:v>
                </c:pt>
                <c:pt idx="497">
                  <c:v>25.512799999999999</c:v>
                </c:pt>
                <c:pt idx="498">
                  <c:v>27.307700000000001</c:v>
                </c:pt>
                <c:pt idx="499">
                  <c:v>27.307700000000001</c:v>
                </c:pt>
                <c:pt idx="500">
                  <c:v>28.076899999999998</c:v>
                </c:pt>
                <c:pt idx="501">
                  <c:v>25.640999999999998</c:v>
                </c:pt>
                <c:pt idx="502">
                  <c:v>25.897400000000001</c:v>
                </c:pt>
                <c:pt idx="503">
                  <c:v>27.051300000000001</c:v>
                </c:pt>
                <c:pt idx="504">
                  <c:v>27.4359</c:v>
                </c:pt>
                <c:pt idx="505">
                  <c:v>25.769200000000001</c:v>
                </c:pt>
                <c:pt idx="506">
                  <c:v>26.410299999999999</c:v>
                </c:pt>
                <c:pt idx="507">
                  <c:v>25.769200000000001</c:v>
                </c:pt>
                <c:pt idx="508">
                  <c:v>25.897400000000001</c:v>
                </c:pt>
                <c:pt idx="509">
                  <c:v>29.230799999999999</c:v>
                </c:pt>
                <c:pt idx="510">
                  <c:v>25.640999999999998</c:v>
                </c:pt>
                <c:pt idx="511">
                  <c:v>28.974399999999999</c:v>
                </c:pt>
                <c:pt idx="512">
                  <c:v>25.512799999999999</c:v>
                </c:pt>
                <c:pt idx="513">
                  <c:v>25.512799999999999</c:v>
                </c:pt>
                <c:pt idx="514">
                  <c:v>24.743600000000001</c:v>
                </c:pt>
                <c:pt idx="515">
                  <c:v>28.333300000000001</c:v>
                </c:pt>
                <c:pt idx="516">
                  <c:v>27.4359</c:v>
                </c:pt>
                <c:pt idx="517">
                  <c:v>27.692299999999999</c:v>
                </c:pt>
                <c:pt idx="518">
                  <c:v>26.410299999999999</c:v>
                </c:pt>
                <c:pt idx="519">
                  <c:v>31.282</c:v>
                </c:pt>
                <c:pt idx="520">
                  <c:v>23.461500000000001</c:v>
                </c:pt>
                <c:pt idx="521">
                  <c:v>25.512799999999999</c:v>
                </c:pt>
                <c:pt idx="522">
                  <c:v>22.4359</c:v>
                </c:pt>
                <c:pt idx="523">
                  <c:v>28.205100000000002</c:v>
                </c:pt>
                <c:pt idx="524">
                  <c:v>23.333300000000001</c:v>
                </c:pt>
                <c:pt idx="525">
                  <c:v>30.384599999999999</c:v>
                </c:pt>
                <c:pt idx="526">
                  <c:v>23.8462</c:v>
                </c:pt>
                <c:pt idx="527">
                  <c:v>27.4359</c:v>
                </c:pt>
                <c:pt idx="528">
                  <c:v>28.076899999999998</c:v>
                </c:pt>
                <c:pt idx="529">
                  <c:v>28.8462</c:v>
                </c:pt>
                <c:pt idx="530">
                  <c:v>25.384599999999999</c:v>
                </c:pt>
                <c:pt idx="531">
                  <c:v>30</c:v>
                </c:pt>
                <c:pt idx="532">
                  <c:v>28.589700000000001</c:v>
                </c:pt>
                <c:pt idx="533">
                  <c:v>23.333300000000001</c:v>
                </c:pt>
                <c:pt idx="534">
                  <c:v>26.794899999999998</c:v>
                </c:pt>
                <c:pt idx="535">
                  <c:v>27.820499999999999</c:v>
                </c:pt>
                <c:pt idx="536">
                  <c:v>28.333300000000001</c:v>
                </c:pt>
                <c:pt idx="537">
                  <c:v>25.769200000000001</c:v>
                </c:pt>
                <c:pt idx="538">
                  <c:v>27.307700000000001</c:v>
                </c:pt>
                <c:pt idx="539">
                  <c:v>26.538499999999999</c:v>
                </c:pt>
                <c:pt idx="540">
                  <c:v>27.307700000000001</c:v>
                </c:pt>
                <c:pt idx="541">
                  <c:v>27.051300000000001</c:v>
                </c:pt>
                <c:pt idx="542">
                  <c:v>23.8462</c:v>
                </c:pt>
                <c:pt idx="543">
                  <c:v>26.538499999999999</c:v>
                </c:pt>
                <c:pt idx="544">
                  <c:v>27.051300000000001</c:v>
                </c:pt>
                <c:pt idx="545">
                  <c:v>26.1538</c:v>
                </c:pt>
                <c:pt idx="546">
                  <c:v>27.4359</c:v>
                </c:pt>
                <c:pt idx="547">
                  <c:v>27.948699999999999</c:v>
                </c:pt>
                <c:pt idx="548">
                  <c:v>24.8718</c:v>
                </c:pt>
                <c:pt idx="549">
                  <c:v>25.640999999999998</c:v>
                </c:pt>
                <c:pt idx="550">
                  <c:v>29.615400000000001</c:v>
                </c:pt>
                <c:pt idx="551">
                  <c:v>25.384599999999999</c:v>
                </c:pt>
                <c:pt idx="552">
                  <c:v>27.948699999999999</c:v>
                </c:pt>
                <c:pt idx="553">
                  <c:v>29.230799999999999</c:v>
                </c:pt>
                <c:pt idx="554">
                  <c:v>29.102599999999999</c:v>
                </c:pt>
                <c:pt idx="555">
                  <c:v>27.5641</c:v>
                </c:pt>
                <c:pt idx="556">
                  <c:v>29.615400000000001</c:v>
                </c:pt>
                <c:pt idx="557">
                  <c:v>26.923100000000002</c:v>
                </c:pt>
                <c:pt idx="558">
                  <c:v>28.205100000000002</c:v>
                </c:pt>
                <c:pt idx="559">
                  <c:v>27.820499999999999</c:v>
                </c:pt>
                <c:pt idx="560">
                  <c:v>27.051300000000001</c:v>
                </c:pt>
                <c:pt idx="561">
                  <c:v>26.794899999999998</c:v>
                </c:pt>
                <c:pt idx="562">
                  <c:v>27.051300000000001</c:v>
                </c:pt>
                <c:pt idx="563">
                  <c:v>32.179499999999997</c:v>
                </c:pt>
                <c:pt idx="564">
                  <c:v>26.282</c:v>
                </c:pt>
                <c:pt idx="565">
                  <c:v>23.205100000000002</c:v>
                </c:pt>
                <c:pt idx="566">
                  <c:v>26.1538</c:v>
                </c:pt>
                <c:pt idx="567">
                  <c:v>26.2821</c:v>
                </c:pt>
                <c:pt idx="568">
                  <c:v>27.820499999999999</c:v>
                </c:pt>
                <c:pt idx="569">
                  <c:v>31.794899999999998</c:v>
                </c:pt>
                <c:pt idx="570">
                  <c:v>28.333300000000001</c:v>
                </c:pt>
                <c:pt idx="571">
                  <c:v>26.666699999999999</c:v>
                </c:pt>
                <c:pt idx="572">
                  <c:v>25.1282</c:v>
                </c:pt>
                <c:pt idx="573">
                  <c:v>26.794899999999998</c:v>
                </c:pt>
                <c:pt idx="574">
                  <c:v>26.666699999999999</c:v>
                </c:pt>
                <c:pt idx="575">
                  <c:v>28.461500000000001</c:v>
                </c:pt>
                <c:pt idx="576">
                  <c:v>33.205100000000002</c:v>
                </c:pt>
                <c:pt idx="577">
                  <c:v>30.769200000000001</c:v>
                </c:pt>
                <c:pt idx="578">
                  <c:v>27.948699999999999</c:v>
                </c:pt>
                <c:pt idx="579">
                  <c:v>26.666699999999999</c:v>
                </c:pt>
                <c:pt idx="580">
                  <c:v>30.256399999999999</c:v>
                </c:pt>
                <c:pt idx="581">
                  <c:v>29.615400000000001</c:v>
                </c:pt>
                <c:pt idx="582">
                  <c:v>26.794899999999998</c:v>
                </c:pt>
                <c:pt idx="583">
                  <c:v>30.1282</c:v>
                </c:pt>
                <c:pt idx="584">
                  <c:v>23.333300000000001</c:v>
                </c:pt>
                <c:pt idx="585">
                  <c:v>28.589700000000001</c:v>
                </c:pt>
                <c:pt idx="586">
                  <c:v>28.205100000000002</c:v>
                </c:pt>
                <c:pt idx="587">
                  <c:v>32.564100000000003</c:v>
                </c:pt>
                <c:pt idx="588">
                  <c:v>27.051300000000001</c:v>
                </c:pt>
                <c:pt idx="589">
                  <c:v>24.8718</c:v>
                </c:pt>
                <c:pt idx="590">
                  <c:v>26.538499999999999</c:v>
                </c:pt>
                <c:pt idx="591">
                  <c:v>30.1282</c:v>
                </c:pt>
                <c:pt idx="592">
                  <c:v>24.615400000000001</c:v>
                </c:pt>
                <c:pt idx="593">
                  <c:v>25.512799999999999</c:v>
                </c:pt>
                <c:pt idx="594">
                  <c:v>25</c:v>
                </c:pt>
                <c:pt idx="595">
                  <c:v>30.256399999999999</c:v>
                </c:pt>
                <c:pt idx="596">
                  <c:v>24.615400000000001</c:v>
                </c:pt>
                <c:pt idx="597">
                  <c:v>28.205100000000002</c:v>
                </c:pt>
                <c:pt idx="598">
                  <c:v>24.615400000000001</c:v>
                </c:pt>
                <c:pt idx="599">
                  <c:v>27.4359</c:v>
                </c:pt>
                <c:pt idx="600">
                  <c:v>28.974399999999999</c:v>
                </c:pt>
                <c:pt idx="601">
                  <c:v>27.051300000000001</c:v>
                </c:pt>
                <c:pt idx="602">
                  <c:v>25</c:v>
                </c:pt>
                <c:pt idx="603">
                  <c:v>29.615400000000001</c:v>
                </c:pt>
                <c:pt idx="604">
                  <c:v>32.564100000000003</c:v>
                </c:pt>
                <c:pt idx="605">
                  <c:v>24.359000000000002</c:v>
                </c:pt>
                <c:pt idx="606">
                  <c:v>24.8718</c:v>
                </c:pt>
                <c:pt idx="607">
                  <c:v>24.359000000000002</c:v>
                </c:pt>
                <c:pt idx="608">
                  <c:v>27.051300000000001</c:v>
                </c:pt>
                <c:pt idx="609">
                  <c:v>23.718</c:v>
                </c:pt>
                <c:pt idx="610">
                  <c:v>24.615400000000001</c:v>
                </c:pt>
                <c:pt idx="611">
                  <c:v>27.307700000000001</c:v>
                </c:pt>
                <c:pt idx="612">
                  <c:v>28.7179</c:v>
                </c:pt>
                <c:pt idx="613">
                  <c:v>27.948699999999999</c:v>
                </c:pt>
                <c:pt idx="614">
                  <c:v>28.205100000000002</c:v>
                </c:pt>
                <c:pt idx="615">
                  <c:v>25.512799999999999</c:v>
                </c:pt>
                <c:pt idx="616">
                  <c:v>28.205100000000002</c:v>
                </c:pt>
                <c:pt idx="617">
                  <c:v>28.589700000000001</c:v>
                </c:pt>
                <c:pt idx="618">
                  <c:v>29.359000000000002</c:v>
                </c:pt>
                <c:pt idx="619">
                  <c:v>29.102599999999999</c:v>
                </c:pt>
                <c:pt idx="620">
                  <c:v>24.230799999999999</c:v>
                </c:pt>
                <c:pt idx="621">
                  <c:v>25.897400000000001</c:v>
                </c:pt>
                <c:pt idx="622">
                  <c:v>24.487200000000001</c:v>
                </c:pt>
                <c:pt idx="623">
                  <c:v>21.666699999999999</c:v>
                </c:pt>
                <c:pt idx="624">
                  <c:v>26.410299999999999</c:v>
                </c:pt>
                <c:pt idx="625">
                  <c:v>29.615400000000001</c:v>
                </c:pt>
                <c:pt idx="626">
                  <c:v>23.589700000000001</c:v>
                </c:pt>
                <c:pt idx="627">
                  <c:v>27.051300000000001</c:v>
                </c:pt>
                <c:pt idx="628">
                  <c:v>26.2821</c:v>
                </c:pt>
                <c:pt idx="629">
                  <c:v>26.794899999999998</c:v>
                </c:pt>
                <c:pt idx="630">
                  <c:v>26.538499999999999</c:v>
                </c:pt>
                <c:pt idx="631">
                  <c:v>27.307700000000001</c:v>
                </c:pt>
                <c:pt idx="632">
                  <c:v>27.179500000000001</c:v>
                </c:pt>
                <c:pt idx="633">
                  <c:v>24.743600000000001</c:v>
                </c:pt>
                <c:pt idx="634">
                  <c:v>25.640999999999998</c:v>
                </c:pt>
                <c:pt idx="635">
                  <c:v>25.1282</c:v>
                </c:pt>
                <c:pt idx="636">
                  <c:v>27.692299999999999</c:v>
                </c:pt>
                <c:pt idx="637">
                  <c:v>26.410299999999999</c:v>
                </c:pt>
                <c:pt idx="638">
                  <c:v>27.051300000000001</c:v>
                </c:pt>
                <c:pt idx="639">
                  <c:v>25.1282</c:v>
                </c:pt>
                <c:pt idx="640">
                  <c:v>25.512799999999999</c:v>
                </c:pt>
                <c:pt idx="641">
                  <c:v>26.666699999999999</c:v>
                </c:pt>
                <c:pt idx="642">
                  <c:v>27.948699999999999</c:v>
                </c:pt>
                <c:pt idx="643">
                  <c:v>27.179500000000001</c:v>
                </c:pt>
                <c:pt idx="644">
                  <c:v>26.666699999999999</c:v>
                </c:pt>
                <c:pt idx="645">
                  <c:v>26.538499999999999</c:v>
                </c:pt>
                <c:pt idx="646">
                  <c:v>25.1282</c:v>
                </c:pt>
                <c:pt idx="647">
                  <c:v>25.512799999999999</c:v>
                </c:pt>
                <c:pt idx="648">
                  <c:v>31.923100000000002</c:v>
                </c:pt>
                <c:pt idx="649">
                  <c:v>22.307700000000001</c:v>
                </c:pt>
                <c:pt idx="650">
                  <c:v>31.666699999999999</c:v>
                </c:pt>
                <c:pt idx="651">
                  <c:v>30.512799999999999</c:v>
                </c:pt>
                <c:pt idx="652">
                  <c:v>25.384599999999999</c:v>
                </c:pt>
                <c:pt idx="653">
                  <c:v>28.076899999999998</c:v>
                </c:pt>
                <c:pt idx="654">
                  <c:v>24.743600000000001</c:v>
                </c:pt>
                <c:pt idx="655">
                  <c:v>28.7179</c:v>
                </c:pt>
                <c:pt idx="656">
                  <c:v>25.769200000000001</c:v>
                </c:pt>
                <c:pt idx="657">
                  <c:v>31.2821</c:v>
                </c:pt>
                <c:pt idx="658">
                  <c:v>24.615400000000001</c:v>
                </c:pt>
                <c:pt idx="659">
                  <c:v>28.589700000000001</c:v>
                </c:pt>
                <c:pt idx="660">
                  <c:v>29.102599999999999</c:v>
                </c:pt>
                <c:pt idx="661">
                  <c:v>27.692299999999999</c:v>
                </c:pt>
                <c:pt idx="662">
                  <c:v>24.230799999999999</c:v>
                </c:pt>
                <c:pt idx="663">
                  <c:v>26.2821</c:v>
                </c:pt>
                <c:pt idx="664">
                  <c:v>29.487200000000001</c:v>
                </c:pt>
                <c:pt idx="665">
                  <c:v>27.692299999999999</c:v>
                </c:pt>
                <c:pt idx="666">
                  <c:v>29.615400000000001</c:v>
                </c:pt>
                <c:pt idx="667">
                  <c:v>28.333300000000001</c:v>
                </c:pt>
                <c:pt idx="668">
                  <c:v>23.461500000000001</c:v>
                </c:pt>
                <c:pt idx="669">
                  <c:v>28.974399999999999</c:v>
                </c:pt>
                <c:pt idx="670">
                  <c:v>28.974399999999999</c:v>
                </c:pt>
                <c:pt idx="671">
                  <c:v>24.487200000000001</c:v>
                </c:pt>
                <c:pt idx="672">
                  <c:v>29.230799999999999</c:v>
                </c:pt>
                <c:pt idx="673">
                  <c:v>27.307700000000001</c:v>
                </c:pt>
                <c:pt idx="674">
                  <c:v>30.640999999999998</c:v>
                </c:pt>
                <c:pt idx="675">
                  <c:v>25.256399999999999</c:v>
                </c:pt>
                <c:pt idx="676">
                  <c:v>34.615400000000001</c:v>
                </c:pt>
                <c:pt idx="677">
                  <c:v>24.359000000000002</c:v>
                </c:pt>
                <c:pt idx="678">
                  <c:v>27.820499999999999</c:v>
                </c:pt>
                <c:pt idx="679">
                  <c:v>27.948699999999999</c:v>
                </c:pt>
                <c:pt idx="680">
                  <c:v>27.179500000000001</c:v>
                </c:pt>
                <c:pt idx="681">
                  <c:v>24.230799999999999</c:v>
                </c:pt>
                <c:pt idx="682">
                  <c:v>28.333300000000001</c:v>
                </c:pt>
                <c:pt idx="683">
                  <c:v>25.1282</c:v>
                </c:pt>
                <c:pt idx="684">
                  <c:v>24.487200000000001</c:v>
                </c:pt>
                <c:pt idx="685">
                  <c:v>26.2821</c:v>
                </c:pt>
                <c:pt idx="686">
                  <c:v>26.2821</c:v>
                </c:pt>
                <c:pt idx="687">
                  <c:v>26.666699999999999</c:v>
                </c:pt>
                <c:pt idx="688">
                  <c:v>29.487200000000001</c:v>
                </c:pt>
                <c:pt idx="689">
                  <c:v>27.5641</c:v>
                </c:pt>
                <c:pt idx="690">
                  <c:v>30</c:v>
                </c:pt>
                <c:pt idx="691">
                  <c:v>24.743600000000001</c:v>
                </c:pt>
                <c:pt idx="692">
                  <c:v>25.512799999999999</c:v>
                </c:pt>
                <c:pt idx="693">
                  <c:v>29.487200000000001</c:v>
                </c:pt>
                <c:pt idx="694">
                  <c:v>30</c:v>
                </c:pt>
                <c:pt idx="695">
                  <c:v>32.179499999999997</c:v>
                </c:pt>
                <c:pt idx="696">
                  <c:v>28.461500000000001</c:v>
                </c:pt>
                <c:pt idx="697">
                  <c:v>27.692299999999999</c:v>
                </c:pt>
                <c:pt idx="698">
                  <c:v>26.1538</c:v>
                </c:pt>
                <c:pt idx="699">
                  <c:v>27.179500000000001</c:v>
                </c:pt>
                <c:pt idx="700">
                  <c:v>26.1538</c:v>
                </c:pt>
                <c:pt idx="701">
                  <c:v>27.051300000000001</c:v>
                </c:pt>
                <c:pt idx="702">
                  <c:v>29.359000000000002</c:v>
                </c:pt>
                <c:pt idx="703">
                  <c:v>27.820499999999999</c:v>
                </c:pt>
                <c:pt idx="704">
                  <c:v>32.307699999999997</c:v>
                </c:pt>
                <c:pt idx="705">
                  <c:v>27.179500000000001</c:v>
                </c:pt>
                <c:pt idx="706">
                  <c:v>25.512799999999999</c:v>
                </c:pt>
                <c:pt idx="707">
                  <c:v>27.179500000000001</c:v>
                </c:pt>
                <c:pt idx="708">
                  <c:v>29.230799999999999</c:v>
                </c:pt>
                <c:pt idx="709">
                  <c:v>26.025600000000001</c:v>
                </c:pt>
                <c:pt idx="710">
                  <c:v>26.538499999999999</c:v>
                </c:pt>
                <c:pt idx="711">
                  <c:v>27.179500000000001</c:v>
                </c:pt>
                <c:pt idx="712">
                  <c:v>25.897400000000001</c:v>
                </c:pt>
                <c:pt idx="713">
                  <c:v>26.794899999999998</c:v>
                </c:pt>
                <c:pt idx="714">
                  <c:v>26.2821</c:v>
                </c:pt>
                <c:pt idx="715">
                  <c:v>30.640999999999998</c:v>
                </c:pt>
                <c:pt idx="716">
                  <c:v>26.794899999999998</c:v>
                </c:pt>
                <c:pt idx="717">
                  <c:v>28.205100000000002</c:v>
                </c:pt>
                <c:pt idx="718">
                  <c:v>25.256399999999999</c:v>
                </c:pt>
                <c:pt idx="719">
                  <c:v>27.5641</c:v>
                </c:pt>
                <c:pt idx="720">
                  <c:v>32.948700000000002</c:v>
                </c:pt>
                <c:pt idx="721">
                  <c:v>28.589700000000001</c:v>
                </c:pt>
                <c:pt idx="722">
                  <c:v>27.4359</c:v>
                </c:pt>
                <c:pt idx="723">
                  <c:v>28.974399999999999</c:v>
                </c:pt>
                <c:pt idx="724">
                  <c:v>30.384599999999999</c:v>
                </c:pt>
                <c:pt idx="725">
                  <c:v>26.923100000000002</c:v>
                </c:pt>
                <c:pt idx="726">
                  <c:v>28.333300000000001</c:v>
                </c:pt>
                <c:pt idx="727">
                  <c:v>25.1282</c:v>
                </c:pt>
                <c:pt idx="728">
                  <c:v>27.307700000000001</c:v>
                </c:pt>
                <c:pt idx="729">
                  <c:v>26.1538</c:v>
                </c:pt>
                <c:pt idx="730">
                  <c:v>26.410299999999999</c:v>
                </c:pt>
                <c:pt idx="731">
                  <c:v>32.820500000000003</c:v>
                </c:pt>
                <c:pt idx="732">
                  <c:v>27.307700000000001</c:v>
                </c:pt>
                <c:pt idx="733">
                  <c:v>28.974399999999999</c:v>
                </c:pt>
                <c:pt idx="734">
                  <c:v>25.769200000000001</c:v>
                </c:pt>
                <c:pt idx="735">
                  <c:v>28.718</c:v>
                </c:pt>
                <c:pt idx="736">
                  <c:v>27.4359</c:v>
                </c:pt>
                <c:pt idx="737">
                  <c:v>25.256399999999999</c:v>
                </c:pt>
                <c:pt idx="738">
                  <c:v>23.974399999999999</c:v>
                </c:pt>
                <c:pt idx="739">
                  <c:v>26.794899999999998</c:v>
                </c:pt>
                <c:pt idx="740">
                  <c:v>28.589700000000001</c:v>
                </c:pt>
                <c:pt idx="741">
                  <c:v>26.666699999999999</c:v>
                </c:pt>
                <c:pt idx="742">
                  <c:v>25.769200000000001</c:v>
                </c:pt>
                <c:pt idx="743">
                  <c:v>26.1538</c:v>
                </c:pt>
                <c:pt idx="744">
                  <c:v>28.205100000000002</c:v>
                </c:pt>
                <c:pt idx="745">
                  <c:v>26.410299999999999</c:v>
                </c:pt>
                <c:pt idx="746">
                  <c:v>23.974399999999999</c:v>
                </c:pt>
                <c:pt idx="747">
                  <c:v>22.5641</c:v>
                </c:pt>
                <c:pt idx="748">
                  <c:v>27.948699999999999</c:v>
                </c:pt>
                <c:pt idx="749">
                  <c:v>25.897400000000001</c:v>
                </c:pt>
                <c:pt idx="750">
                  <c:v>25</c:v>
                </c:pt>
                <c:pt idx="751">
                  <c:v>32.179499999999997</c:v>
                </c:pt>
                <c:pt idx="752">
                  <c:v>23.333300000000001</c:v>
                </c:pt>
                <c:pt idx="753">
                  <c:v>26.025600000000001</c:v>
                </c:pt>
                <c:pt idx="754">
                  <c:v>23.333300000000001</c:v>
                </c:pt>
                <c:pt idx="755">
                  <c:v>28.589700000000001</c:v>
                </c:pt>
                <c:pt idx="756">
                  <c:v>23.718</c:v>
                </c:pt>
                <c:pt idx="757">
                  <c:v>28.076899999999998</c:v>
                </c:pt>
                <c:pt idx="758">
                  <c:v>29.615400000000001</c:v>
                </c:pt>
                <c:pt idx="759">
                  <c:v>25.256399999999999</c:v>
                </c:pt>
                <c:pt idx="760">
                  <c:v>26.2821</c:v>
                </c:pt>
                <c:pt idx="761">
                  <c:v>26.025600000000001</c:v>
                </c:pt>
                <c:pt idx="762">
                  <c:v>30.256399999999999</c:v>
                </c:pt>
                <c:pt idx="763">
                  <c:v>26.410299999999999</c:v>
                </c:pt>
                <c:pt idx="764">
                  <c:v>29.487200000000001</c:v>
                </c:pt>
                <c:pt idx="765">
                  <c:v>24.615400000000001</c:v>
                </c:pt>
                <c:pt idx="766">
                  <c:v>27.820499999999999</c:v>
                </c:pt>
                <c:pt idx="767">
                  <c:v>26.666699999999999</c:v>
                </c:pt>
                <c:pt idx="768">
                  <c:v>26.538499999999999</c:v>
                </c:pt>
                <c:pt idx="769">
                  <c:v>28.205100000000002</c:v>
                </c:pt>
                <c:pt idx="770">
                  <c:v>28.076899999999998</c:v>
                </c:pt>
                <c:pt idx="771">
                  <c:v>25.897400000000001</c:v>
                </c:pt>
                <c:pt idx="772">
                  <c:v>29.359000000000002</c:v>
                </c:pt>
                <c:pt idx="773">
                  <c:v>28.589700000000001</c:v>
                </c:pt>
                <c:pt idx="774">
                  <c:v>27.820499999999999</c:v>
                </c:pt>
                <c:pt idx="775">
                  <c:v>28.7179</c:v>
                </c:pt>
                <c:pt idx="776">
                  <c:v>27.307700000000001</c:v>
                </c:pt>
                <c:pt idx="777">
                  <c:v>30.256399999999999</c:v>
                </c:pt>
                <c:pt idx="778">
                  <c:v>27.692299999999999</c:v>
                </c:pt>
                <c:pt idx="779">
                  <c:v>25.512799999999999</c:v>
                </c:pt>
                <c:pt idx="780">
                  <c:v>24.615400000000001</c:v>
                </c:pt>
                <c:pt idx="781">
                  <c:v>24.615400000000001</c:v>
                </c:pt>
                <c:pt idx="782">
                  <c:v>27.948699999999999</c:v>
                </c:pt>
                <c:pt idx="783">
                  <c:v>25.769200000000001</c:v>
                </c:pt>
                <c:pt idx="784">
                  <c:v>24.8718</c:v>
                </c:pt>
                <c:pt idx="785">
                  <c:v>27.051300000000001</c:v>
                </c:pt>
                <c:pt idx="786">
                  <c:v>25.256399999999999</c:v>
                </c:pt>
                <c:pt idx="787">
                  <c:v>27.5641</c:v>
                </c:pt>
                <c:pt idx="788">
                  <c:v>25</c:v>
                </c:pt>
                <c:pt idx="789">
                  <c:v>26.1538</c:v>
                </c:pt>
                <c:pt idx="790">
                  <c:v>30.384599999999999</c:v>
                </c:pt>
                <c:pt idx="791">
                  <c:v>30.384599999999999</c:v>
                </c:pt>
                <c:pt idx="792">
                  <c:v>26.923100000000002</c:v>
                </c:pt>
                <c:pt idx="793">
                  <c:v>23.461500000000001</c:v>
                </c:pt>
                <c:pt idx="794">
                  <c:v>27.051300000000001</c:v>
                </c:pt>
                <c:pt idx="795">
                  <c:v>28.8462</c:v>
                </c:pt>
                <c:pt idx="796">
                  <c:v>24.8718</c:v>
                </c:pt>
                <c:pt idx="797">
                  <c:v>25.769200000000001</c:v>
                </c:pt>
                <c:pt idx="798">
                  <c:v>26.410299999999999</c:v>
                </c:pt>
                <c:pt idx="799">
                  <c:v>27.051300000000001</c:v>
                </c:pt>
                <c:pt idx="800">
                  <c:v>25.512799999999999</c:v>
                </c:pt>
                <c:pt idx="801">
                  <c:v>30.384599999999999</c:v>
                </c:pt>
                <c:pt idx="802">
                  <c:v>27.692299999999999</c:v>
                </c:pt>
                <c:pt idx="803">
                  <c:v>24.102599999999999</c:v>
                </c:pt>
                <c:pt idx="804">
                  <c:v>31.1538</c:v>
                </c:pt>
                <c:pt idx="805">
                  <c:v>30.512799999999999</c:v>
                </c:pt>
                <c:pt idx="806">
                  <c:v>23.974399999999999</c:v>
                </c:pt>
                <c:pt idx="807">
                  <c:v>29.102599999999999</c:v>
                </c:pt>
                <c:pt idx="808">
                  <c:v>27.4359</c:v>
                </c:pt>
                <c:pt idx="809">
                  <c:v>26.666699999999999</c:v>
                </c:pt>
                <c:pt idx="810">
                  <c:v>26.923100000000002</c:v>
                </c:pt>
                <c:pt idx="811">
                  <c:v>27.051300000000001</c:v>
                </c:pt>
                <c:pt idx="812">
                  <c:v>26.2821</c:v>
                </c:pt>
                <c:pt idx="813">
                  <c:v>28.205100000000002</c:v>
                </c:pt>
                <c:pt idx="814">
                  <c:v>30.1282</c:v>
                </c:pt>
                <c:pt idx="815">
                  <c:v>29.230799999999999</c:v>
                </c:pt>
                <c:pt idx="816">
                  <c:v>26.538499999999999</c:v>
                </c:pt>
                <c:pt idx="817">
                  <c:v>27.948699999999999</c:v>
                </c:pt>
                <c:pt idx="818">
                  <c:v>30.1282</c:v>
                </c:pt>
                <c:pt idx="819">
                  <c:v>26.2821</c:v>
                </c:pt>
                <c:pt idx="820">
                  <c:v>26.538499999999999</c:v>
                </c:pt>
                <c:pt idx="821">
                  <c:v>27.820499999999999</c:v>
                </c:pt>
                <c:pt idx="822">
                  <c:v>29.8718</c:v>
                </c:pt>
                <c:pt idx="823">
                  <c:v>27.307700000000001</c:v>
                </c:pt>
                <c:pt idx="824">
                  <c:v>26.2821</c:v>
                </c:pt>
                <c:pt idx="825">
                  <c:v>28.461500000000001</c:v>
                </c:pt>
                <c:pt idx="826">
                  <c:v>27.5641</c:v>
                </c:pt>
                <c:pt idx="827">
                  <c:v>29.230799999999999</c:v>
                </c:pt>
                <c:pt idx="828">
                  <c:v>27.307700000000001</c:v>
                </c:pt>
                <c:pt idx="829">
                  <c:v>27.948699999999999</c:v>
                </c:pt>
                <c:pt idx="830">
                  <c:v>27.051300000000001</c:v>
                </c:pt>
                <c:pt idx="831">
                  <c:v>25</c:v>
                </c:pt>
                <c:pt idx="832">
                  <c:v>28.589700000000001</c:v>
                </c:pt>
                <c:pt idx="833">
                  <c:v>26.410299999999999</c:v>
                </c:pt>
                <c:pt idx="834">
                  <c:v>24.8718</c:v>
                </c:pt>
                <c:pt idx="835">
                  <c:v>27.5641</c:v>
                </c:pt>
                <c:pt idx="836">
                  <c:v>31.1538</c:v>
                </c:pt>
                <c:pt idx="837">
                  <c:v>25.256399999999999</c:v>
                </c:pt>
                <c:pt idx="838">
                  <c:v>27.948699999999999</c:v>
                </c:pt>
                <c:pt idx="839">
                  <c:v>25</c:v>
                </c:pt>
                <c:pt idx="840">
                  <c:v>25.769200000000001</c:v>
                </c:pt>
                <c:pt idx="841">
                  <c:v>26.794899999999998</c:v>
                </c:pt>
                <c:pt idx="842">
                  <c:v>28.974399999999999</c:v>
                </c:pt>
                <c:pt idx="843">
                  <c:v>30.1282</c:v>
                </c:pt>
                <c:pt idx="844">
                  <c:v>26.410299999999999</c:v>
                </c:pt>
                <c:pt idx="845">
                  <c:v>23.7179</c:v>
                </c:pt>
                <c:pt idx="846">
                  <c:v>29.8718</c:v>
                </c:pt>
                <c:pt idx="847">
                  <c:v>29.743600000000001</c:v>
                </c:pt>
                <c:pt idx="848">
                  <c:v>29.230799999999999</c:v>
                </c:pt>
                <c:pt idx="849">
                  <c:v>29.230799999999999</c:v>
                </c:pt>
                <c:pt idx="850">
                  <c:v>25.769200000000001</c:v>
                </c:pt>
                <c:pt idx="851">
                  <c:v>31.410299999999999</c:v>
                </c:pt>
                <c:pt idx="852">
                  <c:v>28.461500000000001</c:v>
                </c:pt>
                <c:pt idx="853">
                  <c:v>28.974399999999999</c:v>
                </c:pt>
                <c:pt idx="854">
                  <c:v>26.538499999999999</c:v>
                </c:pt>
                <c:pt idx="855">
                  <c:v>25.897400000000001</c:v>
                </c:pt>
                <c:pt idx="856">
                  <c:v>28.589700000000001</c:v>
                </c:pt>
                <c:pt idx="857">
                  <c:v>29.487200000000001</c:v>
                </c:pt>
                <c:pt idx="858">
                  <c:v>26.1538</c:v>
                </c:pt>
                <c:pt idx="859">
                  <c:v>27.948699999999999</c:v>
                </c:pt>
                <c:pt idx="860">
                  <c:v>27.5641</c:v>
                </c:pt>
                <c:pt idx="861">
                  <c:v>26.025600000000001</c:v>
                </c:pt>
                <c:pt idx="862">
                  <c:v>28.7179</c:v>
                </c:pt>
                <c:pt idx="863">
                  <c:v>26.282</c:v>
                </c:pt>
                <c:pt idx="864">
                  <c:v>25.897400000000001</c:v>
                </c:pt>
                <c:pt idx="865">
                  <c:v>27.307700000000001</c:v>
                </c:pt>
                <c:pt idx="866">
                  <c:v>27.051300000000001</c:v>
                </c:pt>
                <c:pt idx="867">
                  <c:v>31.794899999999998</c:v>
                </c:pt>
                <c:pt idx="868">
                  <c:v>27.051300000000001</c:v>
                </c:pt>
                <c:pt idx="869">
                  <c:v>26.538499999999999</c:v>
                </c:pt>
                <c:pt idx="870">
                  <c:v>28.461500000000001</c:v>
                </c:pt>
                <c:pt idx="871">
                  <c:v>29.743600000000001</c:v>
                </c:pt>
                <c:pt idx="872">
                  <c:v>26.025600000000001</c:v>
                </c:pt>
                <c:pt idx="873">
                  <c:v>24.230799999999999</c:v>
                </c:pt>
                <c:pt idx="874">
                  <c:v>26.1538</c:v>
                </c:pt>
                <c:pt idx="875">
                  <c:v>25.1282</c:v>
                </c:pt>
                <c:pt idx="876">
                  <c:v>25.1282</c:v>
                </c:pt>
                <c:pt idx="877">
                  <c:v>32.948700000000002</c:v>
                </c:pt>
                <c:pt idx="878">
                  <c:v>27.179500000000001</c:v>
                </c:pt>
                <c:pt idx="879">
                  <c:v>26.923100000000002</c:v>
                </c:pt>
                <c:pt idx="880">
                  <c:v>27.692299999999999</c:v>
                </c:pt>
                <c:pt idx="881">
                  <c:v>25.256399999999999</c:v>
                </c:pt>
                <c:pt idx="882">
                  <c:v>28.461500000000001</c:v>
                </c:pt>
                <c:pt idx="883">
                  <c:v>25.256399999999999</c:v>
                </c:pt>
                <c:pt idx="884">
                  <c:v>27.051300000000001</c:v>
                </c:pt>
                <c:pt idx="885">
                  <c:v>28.461500000000001</c:v>
                </c:pt>
                <c:pt idx="886">
                  <c:v>23.589700000000001</c:v>
                </c:pt>
                <c:pt idx="887">
                  <c:v>28.205100000000002</c:v>
                </c:pt>
                <c:pt idx="888">
                  <c:v>33.333300000000001</c:v>
                </c:pt>
                <c:pt idx="889">
                  <c:v>33.7179</c:v>
                </c:pt>
                <c:pt idx="890">
                  <c:v>32.179499999999997</c:v>
                </c:pt>
                <c:pt idx="891">
                  <c:v>30.640999999999998</c:v>
                </c:pt>
                <c:pt idx="892">
                  <c:v>29.8718</c:v>
                </c:pt>
                <c:pt idx="893">
                  <c:v>29.102599999999999</c:v>
                </c:pt>
                <c:pt idx="894">
                  <c:v>29.230799999999999</c:v>
                </c:pt>
                <c:pt idx="895">
                  <c:v>26.794899999999998</c:v>
                </c:pt>
                <c:pt idx="896">
                  <c:v>29.102599999999999</c:v>
                </c:pt>
                <c:pt idx="897">
                  <c:v>29.102599999999999</c:v>
                </c:pt>
                <c:pt idx="898">
                  <c:v>28.205100000000002</c:v>
                </c:pt>
                <c:pt idx="899">
                  <c:v>30.769200000000001</c:v>
                </c:pt>
                <c:pt idx="900">
                  <c:v>30.1282</c:v>
                </c:pt>
                <c:pt idx="901">
                  <c:v>29.359000000000002</c:v>
                </c:pt>
                <c:pt idx="902">
                  <c:v>29.8718</c:v>
                </c:pt>
                <c:pt idx="903">
                  <c:v>28.333300000000001</c:v>
                </c:pt>
                <c:pt idx="904">
                  <c:v>28.076899999999998</c:v>
                </c:pt>
                <c:pt idx="905">
                  <c:v>29.8718</c:v>
                </c:pt>
                <c:pt idx="906">
                  <c:v>25.384599999999999</c:v>
                </c:pt>
                <c:pt idx="907">
                  <c:v>28.205100000000002</c:v>
                </c:pt>
                <c:pt idx="908">
                  <c:v>24.743600000000001</c:v>
                </c:pt>
                <c:pt idx="909">
                  <c:v>31.794899999999998</c:v>
                </c:pt>
                <c:pt idx="910">
                  <c:v>31.1538</c:v>
                </c:pt>
                <c:pt idx="911">
                  <c:v>36.794899999999998</c:v>
                </c:pt>
                <c:pt idx="912">
                  <c:v>31.923100000000002</c:v>
                </c:pt>
                <c:pt idx="913">
                  <c:v>29.487200000000001</c:v>
                </c:pt>
                <c:pt idx="914">
                  <c:v>33.205100000000002</c:v>
                </c:pt>
                <c:pt idx="915">
                  <c:v>28.8462</c:v>
                </c:pt>
                <c:pt idx="916">
                  <c:v>27.692299999999999</c:v>
                </c:pt>
                <c:pt idx="917">
                  <c:v>29.615400000000001</c:v>
                </c:pt>
                <c:pt idx="918">
                  <c:v>31.410299999999999</c:v>
                </c:pt>
                <c:pt idx="919">
                  <c:v>32.179499999999997</c:v>
                </c:pt>
                <c:pt idx="920">
                  <c:v>33.7179</c:v>
                </c:pt>
                <c:pt idx="921">
                  <c:v>38.974400000000003</c:v>
                </c:pt>
                <c:pt idx="922">
                  <c:v>46.538499999999999</c:v>
                </c:pt>
                <c:pt idx="923">
                  <c:v>103.462</c:v>
                </c:pt>
                <c:pt idx="924">
                  <c:v>292.30799999999999</c:v>
                </c:pt>
                <c:pt idx="925">
                  <c:v>737.94899999999996</c:v>
                </c:pt>
                <c:pt idx="926">
                  <c:v>1250.3800000000001</c:v>
                </c:pt>
                <c:pt idx="927">
                  <c:v>1621.8</c:v>
                </c:pt>
                <c:pt idx="928">
                  <c:v>1420.64</c:v>
                </c:pt>
                <c:pt idx="929">
                  <c:v>651.02599999999995</c:v>
                </c:pt>
                <c:pt idx="930">
                  <c:v>256.28199999999998</c:v>
                </c:pt>
                <c:pt idx="931">
                  <c:v>116.538</c:v>
                </c:pt>
                <c:pt idx="932">
                  <c:v>72.564099999999996</c:v>
                </c:pt>
                <c:pt idx="933">
                  <c:v>62.692300000000003</c:v>
                </c:pt>
                <c:pt idx="934">
                  <c:v>55.1282</c:v>
                </c:pt>
                <c:pt idx="935">
                  <c:v>75.641000000000005</c:v>
                </c:pt>
                <c:pt idx="936">
                  <c:v>283.46199999999999</c:v>
                </c:pt>
                <c:pt idx="937">
                  <c:v>1130.6400000000001</c:v>
                </c:pt>
                <c:pt idx="938">
                  <c:v>1884.49</c:v>
                </c:pt>
                <c:pt idx="939">
                  <c:v>3429.87</c:v>
                </c:pt>
                <c:pt idx="940">
                  <c:v>4731.41</c:v>
                </c:pt>
                <c:pt idx="941">
                  <c:v>5915.9</c:v>
                </c:pt>
                <c:pt idx="942">
                  <c:v>3124.87</c:v>
                </c:pt>
                <c:pt idx="943">
                  <c:v>1449.62</c:v>
                </c:pt>
                <c:pt idx="944">
                  <c:v>511.79500000000002</c:v>
                </c:pt>
                <c:pt idx="945">
                  <c:v>205.12799999999999</c:v>
                </c:pt>
                <c:pt idx="946">
                  <c:v>106.282</c:v>
                </c:pt>
                <c:pt idx="947">
                  <c:v>64.230800000000002</c:v>
                </c:pt>
                <c:pt idx="948">
                  <c:v>47.051299999999998</c:v>
                </c:pt>
                <c:pt idx="949">
                  <c:v>57.179499999999997</c:v>
                </c:pt>
                <c:pt idx="950">
                  <c:v>104.744</c:v>
                </c:pt>
                <c:pt idx="951">
                  <c:v>287.94900000000001</c:v>
                </c:pt>
                <c:pt idx="952">
                  <c:v>572.43600000000004</c:v>
                </c:pt>
                <c:pt idx="953">
                  <c:v>999.35900000000004</c:v>
                </c:pt>
                <c:pt idx="954">
                  <c:v>1168.46</c:v>
                </c:pt>
                <c:pt idx="955">
                  <c:v>1251.4100000000001</c:v>
                </c:pt>
                <c:pt idx="956">
                  <c:v>778.846</c:v>
                </c:pt>
                <c:pt idx="957">
                  <c:v>403.077</c:v>
                </c:pt>
                <c:pt idx="958">
                  <c:v>257.17899999999997</c:v>
                </c:pt>
                <c:pt idx="959">
                  <c:v>186.02600000000001</c:v>
                </c:pt>
                <c:pt idx="960">
                  <c:v>131.667</c:v>
                </c:pt>
                <c:pt idx="961">
                  <c:v>83.7179</c:v>
                </c:pt>
                <c:pt idx="962">
                  <c:v>67.692300000000003</c:v>
                </c:pt>
                <c:pt idx="963">
                  <c:v>49.487200000000001</c:v>
                </c:pt>
                <c:pt idx="964">
                  <c:v>47.564100000000003</c:v>
                </c:pt>
                <c:pt idx="965">
                  <c:v>42.179499999999997</c:v>
                </c:pt>
                <c:pt idx="966">
                  <c:v>40</c:v>
                </c:pt>
                <c:pt idx="967">
                  <c:v>33.076900000000002</c:v>
                </c:pt>
                <c:pt idx="968">
                  <c:v>27.4359</c:v>
                </c:pt>
                <c:pt idx="969">
                  <c:v>36.923099999999998</c:v>
                </c:pt>
                <c:pt idx="970">
                  <c:v>37.051299999999998</c:v>
                </c:pt>
                <c:pt idx="971">
                  <c:v>39.8718</c:v>
                </c:pt>
                <c:pt idx="972">
                  <c:v>59.359000000000002</c:v>
                </c:pt>
                <c:pt idx="973">
                  <c:v>91.923100000000005</c:v>
                </c:pt>
                <c:pt idx="974">
                  <c:v>170.256</c:v>
                </c:pt>
                <c:pt idx="975">
                  <c:v>237.821</c:v>
                </c:pt>
                <c:pt idx="976">
                  <c:v>275</c:v>
                </c:pt>
                <c:pt idx="977">
                  <c:v>171.53800000000001</c:v>
                </c:pt>
                <c:pt idx="978">
                  <c:v>119.10299999999999</c:v>
                </c:pt>
                <c:pt idx="979">
                  <c:v>66.666700000000006</c:v>
                </c:pt>
                <c:pt idx="980">
                  <c:v>42.820500000000003</c:v>
                </c:pt>
                <c:pt idx="981">
                  <c:v>40.769199999999998</c:v>
                </c:pt>
                <c:pt idx="982">
                  <c:v>33.205100000000002</c:v>
                </c:pt>
                <c:pt idx="983">
                  <c:v>34.8718</c:v>
                </c:pt>
                <c:pt idx="984">
                  <c:v>32.435899999999997</c:v>
                </c:pt>
                <c:pt idx="985">
                  <c:v>38.589700000000001</c:v>
                </c:pt>
                <c:pt idx="986">
                  <c:v>41.410299999999999</c:v>
                </c:pt>
                <c:pt idx="987">
                  <c:v>42.692300000000003</c:v>
                </c:pt>
                <c:pt idx="988">
                  <c:v>33.589700000000001</c:v>
                </c:pt>
                <c:pt idx="989">
                  <c:v>32.435899999999997</c:v>
                </c:pt>
                <c:pt idx="990">
                  <c:v>31.666699999999999</c:v>
                </c:pt>
                <c:pt idx="991">
                  <c:v>32.435899999999997</c:v>
                </c:pt>
                <c:pt idx="992">
                  <c:v>25.897400000000001</c:v>
                </c:pt>
                <c:pt idx="993">
                  <c:v>30.1282</c:v>
                </c:pt>
                <c:pt idx="994">
                  <c:v>31.923100000000002</c:v>
                </c:pt>
                <c:pt idx="995">
                  <c:v>27.307700000000001</c:v>
                </c:pt>
                <c:pt idx="996">
                  <c:v>28.076899999999998</c:v>
                </c:pt>
                <c:pt idx="997">
                  <c:v>28.7179</c:v>
                </c:pt>
                <c:pt idx="998">
                  <c:v>32.435899999999997</c:v>
                </c:pt>
                <c:pt idx="999">
                  <c:v>27.820499999999999</c:v>
                </c:pt>
                <c:pt idx="1000">
                  <c:v>24.615400000000001</c:v>
                </c:pt>
                <c:pt idx="1001">
                  <c:v>30</c:v>
                </c:pt>
                <c:pt idx="1002">
                  <c:v>25</c:v>
                </c:pt>
                <c:pt idx="1003">
                  <c:v>26.794899999999998</c:v>
                </c:pt>
                <c:pt idx="1004">
                  <c:v>30</c:v>
                </c:pt>
                <c:pt idx="1005">
                  <c:v>28.8462</c:v>
                </c:pt>
                <c:pt idx="1006">
                  <c:v>26.794899999999998</c:v>
                </c:pt>
                <c:pt idx="1007">
                  <c:v>27.4359</c:v>
                </c:pt>
                <c:pt idx="1008">
                  <c:v>28.974399999999999</c:v>
                </c:pt>
                <c:pt idx="1009">
                  <c:v>29.743600000000001</c:v>
                </c:pt>
                <c:pt idx="1010">
                  <c:v>28.974399999999999</c:v>
                </c:pt>
                <c:pt idx="1011">
                  <c:v>30.1282</c:v>
                </c:pt>
                <c:pt idx="1012">
                  <c:v>25.1282</c:v>
                </c:pt>
                <c:pt idx="1013">
                  <c:v>31.2821</c:v>
                </c:pt>
                <c:pt idx="1014">
                  <c:v>29.487200000000001</c:v>
                </c:pt>
                <c:pt idx="1015">
                  <c:v>26.666699999999999</c:v>
                </c:pt>
                <c:pt idx="1016">
                  <c:v>28.974399999999999</c:v>
                </c:pt>
                <c:pt idx="1017">
                  <c:v>32.307699999999997</c:v>
                </c:pt>
                <c:pt idx="1018">
                  <c:v>34.743600000000001</c:v>
                </c:pt>
                <c:pt idx="1019">
                  <c:v>42.051299999999998</c:v>
                </c:pt>
                <c:pt idx="1020">
                  <c:v>36.666699999999999</c:v>
                </c:pt>
                <c:pt idx="1021">
                  <c:v>31.2821</c:v>
                </c:pt>
                <c:pt idx="1022">
                  <c:v>34.615400000000001</c:v>
                </c:pt>
                <c:pt idx="1023">
                  <c:v>29.615400000000001</c:v>
                </c:pt>
                <c:pt idx="1024">
                  <c:v>31.1539</c:v>
                </c:pt>
                <c:pt idx="1025">
                  <c:v>29.102599999999999</c:v>
                </c:pt>
                <c:pt idx="1026">
                  <c:v>30.769200000000001</c:v>
                </c:pt>
                <c:pt idx="1027">
                  <c:v>28.076899999999998</c:v>
                </c:pt>
                <c:pt idx="1028">
                  <c:v>29.359000000000002</c:v>
                </c:pt>
                <c:pt idx="1029">
                  <c:v>25</c:v>
                </c:pt>
                <c:pt idx="1030">
                  <c:v>27.692299999999999</c:v>
                </c:pt>
                <c:pt idx="1031">
                  <c:v>24.8718</c:v>
                </c:pt>
                <c:pt idx="1032">
                  <c:v>30.897400000000001</c:v>
                </c:pt>
                <c:pt idx="1033">
                  <c:v>28.461500000000001</c:v>
                </c:pt>
                <c:pt idx="1034">
                  <c:v>27.179500000000001</c:v>
                </c:pt>
                <c:pt idx="1035">
                  <c:v>30.897400000000001</c:v>
                </c:pt>
                <c:pt idx="1036">
                  <c:v>26.794899999999998</c:v>
                </c:pt>
                <c:pt idx="1037">
                  <c:v>27.179500000000001</c:v>
                </c:pt>
                <c:pt idx="1038">
                  <c:v>25.512799999999999</c:v>
                </c:pt>
                <c:pt idx="1039">
                  <c:v>28.718</c:v>
                </c:pt>
                <c:pt idx="1040">
                  <c:v>29.359000000000002</c:v>
                </c:pt>
                <c:pt idx="1041">
                  <c:v>26.025600000000001</c:v>
                </c:pt>
                <c:pt idx="1042">
                  <c:v>29.230799999999999</c:v>
                </c:pt>
                <c:pt idx="1043">
                  <c:v>27.179500000000001</c:v>
                </c:pt>
                <c:pt idx="1044">
                  <c:v>24.615400000000001</c:v>
                </c:pt>
                <c:pt idx="1045">
                  <c:v>26.025600000000001</c:v>
                </c:pt>
                <c:pt idx="1046">
                  <c:v>27.179500000000001</c:v>
                </c:pt>
                <c:pt idx="1047">
                  <c:v>29.8718</c:v>
                </c:pt>
                <c:pt idx="1048">
                  <c:v>29.743600000000001</c:v>
                </c:pt>
                <c:pt idx="1049">
                  <c:v>31.025600000000001</c:v>
                </c:pt>
                <c:pt idx="1050">
                  <c:v>28.461500000000001</c:v>
                </c:pt>
                <c:pt idx="1051">
                  <c:v>24.487200000000001</c:v>
                </c:pt>
                <c:pt idx="1052">
                  <c:v>25.256399999999999</c:v>
                </c:pt>
                <c:pt idx="1053">
                  <c:v>27.4359</c:v>
                </c:pt>
                <c:pt idx="1054">
                  <c:v>27.5641</c:v>
                </c:pt>
                <c:pt idx="1055">
                  <c:v>29.8718</c:v>
                </c:pt>
                <c:pt idx="1056">
                  <c:v>28.589700000000001</c:v>
                </c:pt>
                <c:pt idx="1057">
                  <c:v>26.538499999999999</c:v>
                </c:pt>
                <c:pt idx="1058">
                  <c:v>28.974399999999999</c:v>
                </c:pt>
                <c:pt idx="1059">
                  <c:v>27.820499999999999</c:v>
                </c:pt>
                <c:pt idx="1060">
                  <c:v>25.256399999999999</c:v>
                </c:pt>
                <c:pt idx="1061">
                  <c:v>27.692299999999999</c:v>
                </c:pt>
                <c:pt idx="1062">
                  <c:v>31.025600000000001</c:v>
                </c:pt>
                <c:pt idx="1063">
                  <c:v>24.359000000000002</c:v>
                </c:pt>
                <c:pt idx="1064">
                  <c:v>27.307700000000001</c:v>
                </c:pt>
                <c:pt idx="1065">
                  <c:v>23.7179</c:v>
                </c:pt>
                <c:pt idx="1066">
                  <c:v>27.051300000000001</c:v>
                </c:pt>
                <c:pt idx="1067">
                  <c:v>28.461500000000001</c:v>
                </c:pt>
                <c:pt idx="1068">
                  <c:v>27.4359</c:v>
                </c:pt>
                <c:pt idx="1069">
                  <c:v>26.794899999999998</c:v>
                </c:pt>
                <c:pt idx="1070">
                  <c:v>26.666699999999999</c:v>
                </c:pt>
                <c:pt idx="1071">
                  <c:v>26.538499999999999</c:v>
                </c:pt>
                <c:pt idx="1072">
                  <c:v>23.974399999999999</c:v>
                </c:pt>
                <c:pt idx="1073">
                  <c:v>30.1282</c:v>
                </c:pt>
                <c:pt idx="1074">
                  <c:v>30.512799999999999</c:v>
                </c:pt>
                <c:pt idx="1075">
                  <c:v>30.384599999999999</c:v>
                </c:pt>
                <c:pt idx="1076">
                  <c:v>28.205100000000002</c:v>
                </c:pt>
                <c:pt idx="1077">
                  <c:v>27.948699999999999</c:v>
                </c:pt>
                <c:pt idx="1078">
                  <c:v>27.051300000000001</c:v>
                </c:pt>
                <c:pt idx="1079">
                  <c:v>25.769200000000001</c:v>
                </c:pt>
                <c:pt idx="1080">
                  <c:v>30</c:v>
                </c:pt>
                <c:pt idx="1081">
                  <c:v>29.359000000000002</c:v>
                </c:pt>
                <c:pt idx="1082">
                  <c:v>30.897400000000001</c:v>
                </c:pt>
                <c:pt idx="1083">
                  <c:v>29.359000000000002</c:v>
                </c:pt>
                <c:pt idx="1084">
                  <c:v>27.307700000000001</c:v>
                </c:pt>
                <c:pt idx="1085">
                  <c:v>27.948699999999999</c:v>
                </c:pt>
                <c:pt idx="1086">
                  <c:v>26.2821</c:v>
                </c:pt>
                <c:pt idx="1087">
                  <c:v>27.692299999999999</c:v>
                </c:pt>
                <c:pt idx="1088">
                  <c:v>27.4359</c:v>
                </c:pt>
                <c:pt idx="1089">
                  <c:v>31.923100000000002</c:v>
                </c:pt>
                <c:pt idx="1090">
                  <c:v>27.820499999999999</c:v>
                </c:pt>
                <c:pt idx="1091">
                  <c:v>26.538499999999999</c:v>
                </c:pt>
                <c:pt idx="1092">
                  <c:v>27.5641</c:v>
                </c:pt>
                <c:pt idx="1093">
                  <c:v>29.359000000000002</c:v>
                </c:pt>
                <c:pt idx="1094">
                  <c:v>24.230799999999999</c:v>
                </c:pt>
                <c:pt idx="1095">
                  <c:v>28.205100000000002</c:v>
                </c:pt>
                <c:pt idx="1096">
                  <c:v>28.718</c:v>
                </c:pt>
                <c:pt idx="1097">
                  <c:v>28.974399999999999</c:v>
                </c:pt>
                <c:pt idx="1098">
                  <c:v>26.410299999999999</c:v>
                </c:pt>
                <c:pt idx="1099">
                  <c:v>26.666699999999999</c:v>
                </c:pt>
                <c:pt idx="1100">
                  <c:v>31.410299999999999</c:v>
                </c:pt>
                <c:pt idx="1101">
                  <c:v>24.359000000000002</c:v>
                </c:pt>
                <c:pt idx="1102">
                  <c:v>30.1282</c:v>
                </c:pt>
                <c:pt idx="1103">
                  <c:v>27.179500000000001</c:v>
                </c:pt>
                <c:pt idx="1104">
                  <c:v>28.589700000000001</c:v>
                </c:pt>
                <c:pt idx="1105">
                  <c:v>25.640999999999998</c:v>
                </c:pt>
                <c:pt idx="1106">
                  <c:v>23.8462</c:v>
                </c:pt>
                <c:pt idx="1107">
                  <c:v>27.051300000000001</c:v>
                </c:pt>
                <c:pt idx="1108">
                  <c:v>26.538499999999999</c:v>
                </c:pt>
                <c:pt idx="1109">
                  <c:v>29.8718</c:v>
                </c:pt>
                <c:pt idx="1110">
                  <c:v>30.1282</c:v>
                </c:pt>
                <c:pt idx="1111">
                  <c:v>26.794899999999998</c:v>
                </c:pt>
                <c:pt idx="1112">
                  <c:v>25.384599999999999</c:v>
                </c:pt>
                <c:pt idx="1113">
                  <c:v>25.256399999999999</c:v>
                </c:pt>
                <c:pt idx="1114">
                  <c:v>26.410299999999999</c:v>
                </c:pt>
                <c:pt idx="1115">
                  <c:v>32.435899999999997</c:v>
                </c:pt>
                <c:pt idx="1116">
                  <c:v>28.205100000000002</c:v>
                </c:pt>
                <c:pt idx="1117">
                  <c:v>25.1282</c:v>
                </c:pt>
                <c:pt idx="1118">
                  <c:v>26.666699999999999</c:v>
                </c:pt>
                <c:pt idx="1119">
                  <c:v>27.5641</c:v>
                </c:pt>
                <c:pt idx="1120">
                  <c:v>28.076899999999998</c:v>
                </c:pt>
                <c:pt idx="1121">
                  <c:v>25.640999999999998</c:v>
                </c:pt>
                <c:pt idx="1122">
                  <c:v>29.8718</c:v>
                </c:pt>
                <c:pt idx="1123">
                  <c:v>28.974399999999999</c:v>
                </c:pt>
                <c:pt idx="1124">
                  <c:v>31.666699999999999</c:v>
                </c:pt>
                <c:pt idx="1125">
                  <c:v>29.102599999999999</c:v>
                </c:pt>
                <c:pt idx="1126">
                  <c:v>26.794899999999998</c:v>
                </c:pt>
                <c:pt idx="1127">
                  <c:v>28.461500000000001</c:v>
                </c:pt>
                <c:pt idx="1128">
                  <c:v>30.256399999999999</c:v>
                </c:pt>
                <c:pt idx="1129">
                  <c:v>27.820499999999999</c:v>
                </c:pt>
                <c:pt idx="1130">
                  <c:v>25.256399999999999</c:v>
                </c:pt>
                <c:pt idx="1131">
                  <c:v>28.589700000000001</c:v>
                </c:pt>
                <c:pt idx="1132">
                  <c:v>25.769200000000001</c:v>
                </c:pt>
                <c:pt idx="1133">
                  <c:v>30.640999999999998</c:v>
                </c:pt>
                <c:pt idx="1134">
                  <c:v>25.384599999999999</c:v>
                </c:pt>
                <c:pt idx="1135">
                  <c:v>30.384599999999999</c:v>
                </c:pt>
                <c:pt idx="1136">
                  <c:v>28.333300000000001</c:v>
                </c:pt>
                <c:pt idx="1137">
                  <c:v>27.692299999999999</c:v>
                </c:pt>
                <c:pt idx="1138">
                  <c:v>22.5641</c:v>
                </c:pt>
                <c:pt idx="1139">
                  <c:v>23.718</c:v>
                </c:pt>
                <c:pt idx="1140">
                  <c:v>28.974399999999999</c:v>
                </c:pt>
                <c:pt idx="1141">
                  <c:v>27.307700000000001</c:v>
                </c:pt>
                <c:pt idx="1142">
                  <c:v>29.487200000000001</c:v>
                </c:pt>
                <c:pt idx="1143">
                  <c:v>25.897400000000001</c:v>
                </c:pt>
                <c:pt idx="1144">
                  <c:v>27.692299999999999</c:v>
                </c:pt>
                <c:pt idx="1145">
                  <c:v>27.948699999999999</c:v>
                </c:pt>
                <c:pt idx="1146">
                  <c:v>26.538499999999999</c:v>
                </c:pt>
                <c:pt idx="1147">
                  <c:v>29.230799999999999</c:v>
                </c:pt>
                <c:pt idx="1148">
                  <c:v>25.512799999999999</c:v>
                </c:pt>
                <c:pt idx="1149">
                  <c:v>26.923100000000002</c:v>
                </c:pt>
                <c:pt idx="1150">
                  <c:v>26.1538</c:v>
                </c:pt>
                <c:pt idx="1151">
                  <c:v>26.410299999999999</c:v>
                </c:pt>
                <c:pt idx="1152">
                  <c:v>26.410299999999999</c:v>
                </c:pt>
                <c:pt idx="1153">
                  <c:v>27.692299999999999</c:v>
                </c:pt>
                <c:pt idx="1154">
                  <c:v>28.589700000000001</c:v>
                </c:pt>
                <c:pt idx="1155">
                  <c:v>25.256399999999999</c:v>
                </c:pt>
                <c:pt idx="1156">
                  <c:v>26.025600000000001</c:v>
                </c:pt>
                <c:pt idx="1157">
                  <c:v>28.974399999999999</c:v>
                </c:pt>
                <c:pt idx="1158">
                  <c:v>30.256399999999999</c:v>
                </c:pt>
                <c:pt idx="1159">
                  <c:v>27.820499999999999</c:v>
                </c:pt>
                <c:pt idx="1160">
                  <c:v>27.051300000000001</c:v>
                </c:pt>
                <c:pt idx="1161">
                  <c:v>27.4359</c:v>
                </c:pt>
                <c:pt idx="1162">
                  <c:v>24.8718</c:v>
                </c:pt>
                <c:pt idx="1163">
                  <c:v>30.640999999999998</c:v>
                </c:pt>
                <c:pt idx="1164">
                  <c:v>25.256399999999999</c:v>
                </c:pt>
                <c:pt idx="1165">
                  <c:v>29.487200000000001</c:v>
                </c:pt>
                <c:pt idx="1166">
                  <c:v>26.794899999999998</c:v>
                </c:pt>
                <c:pt idx="1167">
                  <c:v>29.743600000000001</c:v>
                </c:pt>
                <c:pt idx="1168">
                  <c:v>27.051300000000001</c:v>
                </c:pt>
                <c:pt idx="1169">
                  <c:v>29.487200000000001</c:v>
                </c:pt>
                <c:pt idx="1170">
                  <c:v>28.076899999999998</c:v>
                </c:pt>
                <c:pt idx="1171">
                  <c:v>24.359000000000002</c:v>
                </c:pt>
                <c:pt idx="1172">
                  <c:v>23.205100000000002</c:v>
                </c:pt>
                <c:pt idx="1173">
                  <c:v>28.8462</c:v>
                </c:pt>
                <c:pt idx="1174">
                  <c:v>29.102599999999999</c:v>
                </c:pt>
                <c:pt idx="1175">
                  <c:v>28.076899999999998</c:v>
                </c:pt>
                <c:pt idx="1176">
                  <c:v>27.051300000000001</c:v>
                </c:pt>
                <c:pt idx="1177">
                  <c:v>27.948699999999999</c:v>
                </c:pt>
                <c:pt idx="1178">
                  <c:v>26.666699999999999</c:v>
                </c:pt>
                <c:pt idx="1179">
                  <c:v>30.640999999999998</c:v>
                </c:pt>
                <c:pt idx="1180">
                  <c:v>28.974399999999999</c:v>
                </c:pt>
                <c:pt idx="1181">
                  <c:v>27.5641</c:v>
                </c:pt>
                <c:pt idx="1182">
                  <c:v>26.666699999999999</c:v>
                </c:pt>
                <c:pt idx="1183">
                  <c:v>26.794899999999998</c:v>
                </c:pt>
                <c:pt idx="1184">
                  <c:v>29.487200000000001</c:v>
                </c:pt>
                <c:pt idx="1185">
                  <c:v>27.692299999999999</c:v>
                </c:pt>
                <c:pt idx="1186">
                  <c:v>27.179500000000001</c:v>
                </c:pt>
                <c:pt idx="1187">
                  <c:v>29.359000000000002</c:v>
                </c:pt>
                <c:pt idx="1188">
                  <c:v>27.820499999999999</c:v>
                </c:pt>
                <c:pt idx="1189">
                  <c:v>25.384599999999999</c:v>
                </c:pt>
                <c:pt idx="1190">
                  <c:v>28.333300000000001</c:v>
                </c:pt>
                <c:pt idx="1191">
                  <c:v>25.897400000000001</c:v>
                </c:pt>
                <c:pt idx="1192">
                  <c:v>24.487200000000001</c:v>
                </c:pt>
                <c:pt idx="1193">
                  <c:v>25.512799999999999</c:v>
                </c:pt>
                <c:pt idx="1194">
                  <c:v>26.282</c:v>
                </c:pt>
                <c:pt idx="1195">
                  <c:v>28.974399999999999</c:v>
                </c:pt>
                <c:pt idx="1196">
                  <c:v>27.948699999999999</c:v>
                </c:pt>
                <c:pt idx="1197">
                  <c:v>24.8718</c:v>
                </c:pt>
                <c:pt idx="1198">
                  <c:v>26.2821</c:v>
                </c:pt>
                <c:pt idx="1199">
                  <c:v>25.897400000000001</c:v>
                </c:pt>
                <c:pt idx="1200">
                  <c:v>27.948699999999999</c:v>
                </c:pt>
                <c:pt idx="1201">
                  <c:v>28.8462</c:v>
                </c:pt>
                <c:pt idx="1202">
                  <c:v>23.333300000000001</c:v>
                </c:pt>
                <c:pt idx="1203">
                  <c:v>31.2821</c:v>
                </c:pt>
                <c:pt idx="1204">
                  <c:v>25.897400000000001</c:v>
                </c:pt>
                <c:pt idx="1205">
                  <c:v>30.1282</c:v>
                </c:pt>
                <c:pt idx="1206">
                  <c:v>25.640999999999998</c:v>
                </c:pt>
                <c:pt idx="1207">
                  <c:v>29.102599999999999</c:v>
                </c:pt>
                <c:pt idx="1208">
                  <c:v>26.025600000000001</c:v>
                </c:pt>
                <c:pt idx="1209">
                  <c:v>23.205100000000002</c:v>
                </c:pt>
                <c:pt idx="1210">
                  <c:v>30.256399999999999</c:v>
                </c:pt>
                <c:pt idx="1211">
                  <c:v>26.538499999999999</c:v>
                </c:pt>
                <c:pt idx="1212">
                  <c:v>25.512799999999999</c:v>
                </c:pt>
                <c:pt idx="1213">
                  <c:v>27.051300000000001</c:v>
                </c:pt>
                <c:pt idx="1214">
                  <c:v>29.487200000000001</c:v>
                </c:pt>
                <c:pt idx="1215">
                  <c:v>29.230799999999999</c:v>
                </c:pt>
                <c:pt idx="1216">
                  <c:v>30.769200000000001</c:v>
                </c:pt>
                <c:pt idx="1217">
                  <c:v>30.897400000000001</c:v>
                </c:pt>
                <c:pt idx="1218">
                  <c:v>25.512799999999999</c:v>
                </c:pt>
                <c:pt idx="1219">
                  <c:v>27.820499999999999</c:v>
                </c:pt>
                <c:pt idx="1220">
                  <c:v>29.743600000000001</c:v>
                </c:pt>
                <c:pt idx="1221">
                  <c:v>29.743600000000001</c:v>
                </c:pt>
                <c:pt idx="1222">
                  <c:v>26.666699999999999</c:v>
                </c:pt>
                <c:pt idx="1223">
                  <c:v>25.897400000000001</c:v>
                </c:pt>
                <c:pt idx="1224">
                  <c:v>28.205100000000002</c:v>
                </c:pt>
                <c:pt idx="1225">
                  <c:v>30.256399999999999</c:v>
                </c:pt>
                <c:pt idx="1226">
                  <c:v>23.7179</c:v>
                </c:pt>
                <c:pt idx="1227">
                  <c:v>30.640999999999998</c:v>
                </c:pt>
                <c:pt idx="1228">
                  <c:v>26.410299999999999</c:v>
                </c:pt>
                <c:pt idx="1229">
                  <c:v>25.512799999999999</c:v>
                </c:pt>
                <c:pt idx="1230">
                  <c:v>28.461500000000001</c:v>
                </c:pt>
                <c:pt idx="1231">
                  <c:v>26.2821</c:v>
                </c:pt>
                <c:pt idx="1232">
                  <c:v>25.1282</c:v>
                </c:pt>
                <c:pt idx="1233">
                  <c:v>29.743600000000001</c:v>
                </c:pt>
                <c:pt idx="1234">
                  <c:v>23.8462</c:v>
                </c:pt>
                <c:pt idx="1235">
                  <c:v>25.769200000000001</c:v>
                </c:pt>
                <c:pt idx="1236">
                  <c:v>27.307700000000001</c:v>
                </c:pt>
                <c:pt idx="1237">
                  <c:v>29.615400000000001</c:v>
                </c:pt>
                <c:pt idx="1238">
                  <c:v>29.359000000000002</c:v>
                </c:pt>
                <c:pt idx="1239">
                  <c:v>30.640999999999998</c:v>
                </c:pt>
                <c:pt idx="1240">
                  <c:v>25.769200000000001</c:v>
                </c:pt>
                <c:pt idx="1241">
                  <c:v>29.102599999999999</c:v>
                </c:pt>
                <c:pt idx="1242">
                  <c:v>26.410299999999999</c:v>
                </c:pt>
                <c:pt idx="1243">
                  <c:v>29.359000000000002</c:v>
                </c:pt>
                <c:pt idx="1244">
                  <c:v>30.1282</c:v>
                </c:pt>
                <c:pt idx="1245">
                  <c:v>29.743600000000001</c:v>
                </c:pt>
                <c:pt idx="1246">
                  <c:v>29.743600000000001</c:v>
                </c:pt>
                <c:pt idx="1247">
                  <c:v>28.589700000000001</c:v>
                </c:pt>
                <c:pt idx="1248">
                  <c:v>27.179500000000001</c:v>
                </c:pt>
                <c:pt idx="1249">
                  <c:v>32.820500000000003</c:v>
                </c:pt>
                <c:pt idx="1250">
                  <c:v>28.333300000000001</c:v>
                </c:pt>
                <c:pt idx="1251">
                  <c:v>29.743600000000001</c:v>
                </c:pt>
                <c:pt idx="1252">
                  <c:v>29.615400000000001</c:v>
                </c:pt>
                <c:pt idx="1253">
                  <c:v>26.2821</c:v>
                </c:pt>
                <c:pt idx="1254">
                  <c:v>28.076899999999998</c:v>
                </c:pt>
                <c:pt idx="1255">
                  <c:v>26.1538</c:v>
                </c:pt>
                <c:pt idx="1256">
                  <c:v>24.102599999999999</c:v>
                </c:pt>
                <c:pt idx="1257">
                  <c:v>30.769200000000001</c:v>
                </c:pt>
                <c:pt idx="1258">
                  <c:v>27.692299999999999</c:v>
                </c:pt>
                <c:pt idx="1259">
                  <c:v>25.512799999999999</c:v>
                </c:pt>
                <c:pt idx="1260">
                  <c:v>23.589700000000001</c:v>
                </c:pt>
                <c:pt idx="1261">
                  <c:v>25.256399999999999</c:v>
                </c:pt>
                <c:pt idx="1262">
                  <c:v>25.897400000000001</c:v>
                </c:pt>
                <c:pt idx="1263">
                  <c:v>31.794899999999998</c:v>
                </c:pt>
                <c:pt idx="1264">
                  <c:v>28.461500000000001</c:v>
                </c:pt>
                <c:pt idx="1265">
                  <c:v>26.538499999999999</c:v>
                </c:pt>
                <c:pt idx="1266">
                  <c:v>26.2821</c:v>
                </c:pt>
                <c:pt idx="1267">
                  <c:v>24.230799999999999</c:v>
                </c:pt>
                <c:pt idx="1268">
                  <c:v>25.512799999999999</c:v>
                </c:pt>
                <c:pt idx="1269">
                  <c:v>27.5641</c:v>
                </c:pt>
                <c:pt idx="1270">
                  <c:v>26.2821</c:v>
                </c:pt>
                <c:pt idx="1271">
                  <c:v>30.897400000000001</c:v>
                </c:pt>
                <c:pt idx="1272">
                  <c:v>24.615400000000001</c:v>
                </c:pt>
                <c:pt idx="1273">
                  <c:v>26.025600000000001</c:v>
                </c:pt>
                <c:pt idx="1274">
                  <c:v>27.4359</c:v>
                </c:pt>
                <c:pt idx="1275">
                  <c:v>23.974399999999999</c:v>
                </c:pt>
                <c:pt idx="1276">
                  <c:v>28.205100000000002</c:v>
                </c:pt>
                <c:pt idx="1277">
                  <c:v>29.8718</c:v>
                </c:pt>
                <c:pt idx="1278">
                  <c:v>30.1282</c:v>
                </c:pt>
                <c:pt idx="1279">
                  <c:v>27.4359</c:v>
                </c:pt>
                <c:pt idx="1280">
                  <c:v>22.692299999999999</c:v>
                </c:pt>
                <c:pt idx="1281">
                  <c:v>30.769200000000001</c:v>
                </c:pt>
                <c:pt idx="1282">
                  <c:v>25.640999999999998</c:v>
                </c:pt>
                <c:pt idx="1283">
                  <c:v>23.076899999999998</c:v>
                </c:pt>
                <c:pt idx="1284">
                  <c:v>30</c:v>
                </c:pt>
                <c:pt idx="1285">
                  <c:v>22.948699999999999</c:v>
                </c:pt>
                <c:pt idx="1286">
                  <c:v>24.359000000000002</c:v>
                </c:pt>
                <c:pt idx="1287">
                  <c:v>26.1538</c:v>
                </c:pt>
                <c:pt idx="1288">
                  <c:v>27.4359</c:v>
                </c:pt>
                <c:pt idx="1289">
                  <c:v>30.256399999999999</c:v>
                </c:pt>
                <c:pt idx="1290">
                  <c:v>28.076899999999998</c:v>
                </c:pt>
                <c:pt idx="1291">
                  <c:v>29.615400000000001</c:v>
                </c:pt>
                <c:pt idx="1292">
                  <c:v>24.359000000000002</c:v>
                </c:pt>
                <c:pt idx="1293">
                  <c:v>27.5641</c:v>
                </c:pt>
                <c:pt idx="1294">
                  <c:v>26.1538</c:v>
                </c:pt>
                <c:pt idx="1295">
                  <c:v>28.461500000000001</c:v>
                </c:pt>
                <c:pt idx="1296">
                  <c:v>25.256399999999999</c:v>
                </c:pt>
                <c:pt idx="1297">
                  <c:v>30.897400000000001</c:v>
                </c:pt>
                <c:pt idx="1298">
                  <c:v>30.1282</c:v>
                </c:pt>
                <c:pt idx="1299">
                  <c:v>23.333300000000001</c:v>
                </c:pt>
                <c:pt idx="1300">
                  <c:v>29.359000000000002</c:v>
                </c:pt>
                <c:pt idx="1301">
                  <c:v>25.769200000000001</c:v>
                </c:pt>
                <c:pt idx="1302">
                  <c:v>27.051300000000001</c:v>
                </c:pt>
                <c:pt idx="1303">
                  <c:v>27.948699999999999</c:v>
                </c:pt>
                <c:pt idx="1304">
                  <c:v>25.384599999999999</c:v>
                </c:pt>
                <c:pt idx="1305">
                  <c:v>24.359000000000002</c:v>
                </c:pt>
                <c:pt idx="1306">
                  <c:v>25.256399999999999</c:v>
                </c:pt>
                <c:pt idx="1307">
                  <c:v>28.589700000000001</c:v>
                </c:pt>
                <c:pt idx="1308">
                  <c:v>26.1538</c:v>
                </c:pt>
                <c:pt idx="1309">
                  <c:v>30.769200000000001</c:v>
                </c:pt>
                <c:pt idx="1310">
                  <c:v>30.769200000000001</c:v>
                </c:pt>
                <c:pt idx="1311">
                  <c:v>28.333300000000001</c:v>
                </c:pt>
                <c:pt idx="1312">
                  <c:v>27.307700000000001</c:v>
                </c:pt>
                <c:pt idx="1313">
                  <c:v>27.4359</c:v>
                </c:pt>
                <c:pt idx="1314">
                  <c:v>24.359000000000002</c:v>
                </c:pt>
                <c:pt idx="1315">
                  <c:v>23.076899999999998</c:v>
                </c:pt>
                <c:pt idx="1316">
                  <c:v>25</c:v>
                </c:pt>
                <c:pt idx="1317">
                  <c:v>23.461500000000001</c:v>
                </c:pt>
                <c:pt idx="1318">
                  <c:v>26.025600000000001</c:v>
                </c:pt>
                <c:pt idx="1319">
                  <c:v>31.794899999999998</c:v>
                </c:pt>
                <c:pt idx="1320">
                  <c:v>25.256399999999999</c:v>
                </c:pt>
                <c:pt idx="1321">
                  <c:v>28.589700000000001</c:v>
                </c:pt>
                <c:pt idx="1322">
                  <c:v>25.384599999999999</c:v>
                </c:pt>
                <c:pt idx="1323">
                  <c:v>30.512799999999999</c:v>
                </c:pt>
                <c:pt idx="1324">
                  <c:v>27.692299999999999</c:v>
                </c:pt>
                <c:pt idx="1325">
                  <c:v>26.410299999999999</c:v>
                </c:pt>
                <c:pt idx="1326">
                  <c:v>29.487200000000001</c:v>
                </c:pt>
                <c:pt idx="1327">
                  <c:v>29.487200000000001</c:v>
                </c:pt>
                <c:pt idx="1328">
                  <c:v>31.666699999999999</c:v>
                </c:pt>
                <c:pt idx="1329">
                  <c:v>26.025600000000001</c:v>
                </c:pt>
                <c:pt idx="1330">
                  <c:v>25.384599999999999</c:v>
                </c:pt>
                <c:pt idx="1331">
                  <c:v>24.8718</c:v>
                </c:pt>
                <c:pt idx="1332">
                  <c:v>21.923100000000002</c:v>
                </c:pt>
                <c:pt idx="1333">
                  <c:v>23.076899999999998</c:v>
                </c:pt>
                <c:pt idx="1334">
                  <c:v>29.743600000000001</c:v>
                </c:pt>
                <c:pt idx="1335">
                  <c:v>29.102599999999999</c:v>
                </c:pt>
                <c:pt idx="1336">
                  <c:v>28.333300000000001</c:v>
                </c:pt>
                <c:pt idx="1337">
                  <c:v>28.461500000000001</c:v>
                </c:pt>
                <c:pt idx="1338">
                  <c:v>29.8718</c:v>
                </c:pt>
                <c:pt idx="1339">
                  <c:v>31.923100000000002</c:v>
                </c:pt>
                <c:pt idx="1340">
                  <c:v>28.076899999999998</c:v>
                </c:pt>
                <c:pt idx="1341">
                  <c:v>28.7179</c:v>
                </c:pt>
                <c:pt idx="1342">
                  <c:v>26.025600000000001</c:v>
                </c:pt>
                <c:pt idx="1343">
                  <c:v>24.102599999999999</c:v>
                </c:pt>
                <c:pt idx="1344">
                  <c:v>22.692299999999999</c:v>
                </c:pt>
                <c:pt idx="1345">
                  <c:v>25.512799999999999</c:v>
                </c:pt>
                <c:pt idx="1346">
                  <c:v>32.564100000000003</c:v>
                </c:pt>
                <c:pt idx="1347">
                  <c:v>23.974399999999999</c:v>
                </c:pt>
                <c:pt idx="1348">
                  <c:v>26.538499999999999</c:v>
                </c:pt>
                <c:pt idx="1349">
                  <c:v>28.8462</c:v>
                </c:pt>
                <c:pt idx="1350">
                  <c:v>24.615400000000001</c:v>
                </c:pt>
                <c:pt idx="1351">
                  <c:v>23.333300000000001</c:v>
                </c:pt>
                <c:pt idx="1352">
                  <c:v>26.923100000000002</c:v>
                </c:pt>
                <c:pt idx="1353">
                  <c:v>28.974399999999999</c:v>
                </c:pt>
                <c:pt idx="1354">
                  <c:v>29.102599999999999</c:v>
                </c:pt>
                <c:pt idx="1355">
                  <c:v>28.205100000000002</c:v>
                </c:pt>
                <c:pt idx="1356">
                  <c:v>28.205100000000002</c:v>
                </c:pt>
                <c:pt idx="1357">
                  <c:v>30.256399999999999</c:v>
                </c:pt>
                <c:pt idx="1358">
                  <c:v>28.8462</c:v>
                </c:pt>
                <c:pt idx="1359">
                  <c:v>29.615400000000001</c:v>
                </c:pt>
                <c:pt idx="1360">
                  <c:v>26.794899999999998</c:v>
                </c:pt>
                <c:pt idx="1361">
                  <c:v>29.615400000000001</c:v>
                </c:pt>
                <c:pt idx="1362">
                  <c:v>27.179500000000001</c:v>
                </c:pt>
                <c:pt idx="1363">
                  <c:v>26.794899999999998</c:v>
                </c:pt>
                <c:pt idx="1364">
                  <c:v>28.333300000000001</c:v>
                </c:pt>
                <c:pt idx="1365">
                  <c:v>28.8462</c:v>
                </c:pt>
                <c:pt idx="1366">
                  <c:v>25.256399999999999</c:v>
                </c:pt>
                <c:pt idx="1367">
                  <c:v>29.615400000000001</c:v>
                </c:pt>
                <c:pt idx="1368">
                  <c:v>29.615400000000001</c:v>
                </c:pt>
                <c:pt idx="1369">
                  <c:v>29.102599999999999</c:v>
                </c:pt>
                <c:pt idx="1370">
                  <c:v>26.410299999999999</c:v>
                </c:pt>
                <c:pt idx="1371">
                  <c:v>26.666699999999999</c:v>
                </c:pt>
                <c:pt idx="1372">
                  <c:v>31.666699999999999</c:v>
                </c:pt>
                <c:pt idx="1373">
                  <c:v>28.589700000000001</c:v>
                </c:pt>
                <c:pt idx="1374">
                  <c:v>25.769200000000001</c:v>
                </c:pt>
                <c:pt idx="1375">
                  <c:v>27.820499999999999</c:v>
                </c:pt>
                <c:pt idx="1376">
                  <c:v>29.615400000000001</c:v>
                </c:pt>
                <c:pt idx="1377">
                  <c:v>25.769200000000001</c:v>
                </c:pt>
                <c:pt idx="1378">
                  <c:v>29.8718</c:v>
                </c:pt>
                <c:pt idx="1379">
                  <c:v>26.923100000000002</c:v>
                </c:pt>
                <c:pt idx="1380">
                  <c:v>26.666699999999999</c:v>
                </c:pt>
                <c:pt idx="1381">
                  <c:v>24.359000000000002</c:v>
                </c:pt>
                <c:pt idx="1382">
                  <c:v>29.615400000000001</c:v>
                </c:pt>
                <c:pt idx="1383">
                  <c:v>27.179500000000001</c:v>
                </c:pt>
                <c:pt idx="1384">
                  <c:v>27.948699999999999</c:v>
                </c:pt>
                <c:pt idx="1385">
                  <c:v>27.051300000000001</c:v>
                </c:pt>
                <c:pt idx="1386">
                  <c:v>27.307700000000001</c:v>
                </c:pt>
                <c:pt idx="1387">
                  <c:v>26.025600000000001</c:v>
                </c:pt>
                <c:pt idx="1388">
                  <c:v>24.230799999999999</c:v>
                </c:pt>
                <c:pt idx="1389">
                  <c:v>29.230799999999999</c:v>
                </c:pt>
                <c:pt idx="1390">
                  <c:v>26.2821</c:v>
                </c:pt>
                <c:pt idx="1391">
                  <c:v>25.897400000000001</c:v>
                </c:pt>
                <c:pt idx="1392">
                  <c:v>28.461500000000001</c:v>
                </c:pt>
                <c:pt idx="1393">
                  <c:v>27.5641</c:v>
                </c:pt>
                <c:pt idx="1394">
                  <c:v>29.230799999999999</c:v>
                </c:pt>
                <c:pt idx="1395">
                  <c:v>29.615400000000001</c:v>
                </c:pt>
                <c:pt idx="1396">
                  <c:v>29.743600000000001</c:v>
                </c:pt>
                <c:pt idx="1397">
                  <c:v>23.8461</c:v>
                </c:pt>
                <c:pt idx="1398">
                  <c:v>30.512799999999999</c:v>
                </c:pt>
                <c:pt idx="1399">
                  <c:v>30.769200000000001</c:v>
                </c:pt>
                <c:pt idx="1400">
                  <c:v>27.820499999999999</c:v>
                </c:pt>
                <c:pt idx="1401">
                  <c:v>28.589700000000001</c:v>
                </c:pt>
                <c:pt idx="1402">
                  <c:v>28.461500000000001</c:v>
                </c:pt>
                <c:pt idx="1403">
                  <c:v>23.333300000000001</c:v>
                </c:pt>
                <c:pt idx="1404">
                  <c:v>31.410299999999999</c:v>
                </c:pt>
                <c:pt idx="1405">
                  <c:v>28.076899999999998</c:v>
                </c:pt>
                <c:pt idx="1406">
                  <c:v>29.230799999999999</c:v>
                </c:pt>
                <c:pt idx="1407">
                  <c:v>29.102599999999999</c:v>
                </c:pt>
                <c:pt idx="1408">
                  <c:v>26.025600000000001</c:v>
                </c:pt>
                <c:pt idx="1409">
                  <c:v>26.1538</c:v>
                </c:pt>
                <c:pt idx="1410">
                  <c:v>29.615400000000001</c:v>
                </c:pt>
                <c:pt idx="1411">
                  <c:v>26.666699999999999</c:v>
                </c:pt>
                <c:pt idx="1412">
                  <c:v>26.666699999999999</c:v>
                </c:pt>
                <c:pt idx="1413">
                  <c:v>23.7179</c:v>
                </c:pt>
                <c:pt idx="1414">
                  <c:v>26.923100000000002</c:v>
                </c:pt>
                <c:pt idx="1415">
                  <c:v>30.512799999999999</c:v>
                </c:pt>
                <c:pt idx="1416">
                  <c:v>26.1538</c:v>
                </c:pt>
                <c:pt idx="1417">
                  <c:v>24.230799999999999</c:v>
                </c:pt>
                <c:pt idx="1418">
                  <c:v>30.769200000000001</c:v>
                </c:pt>
                <c:pt idx="1419">
                  <c:v>21.538499999999999</c:v>
                </c:pt>
                <c:pt idx="1420">
                  <c:v>31.1538</c:v>
                </c:pt>
                <c:pt idx="1421">
                  <c:v>26.538499999999999</c:v>
                </c:pt>
                <c:pt idx="1422">
                  <c:v>25.512799999999999</c:v>
                </c:pt>
                <c:pt idx="1423">
                  <c:v>25.512799999999999</c:v>
                </c:pt>
                <c:pt idx="1424">
                  <c:v>27.820499999999999</c:v>
                </c:pt>
                <c:pt idx="1425">
                  <c:v>27.051300000000001</c:v>
                </c:pt>
                <c:pt idx="1426">
                  <c:v>26.923100000000002</c:v>
                </c:pt>
                <c:pt idx="1427">
                  <c:v>30.1282</c:v>
                </c:pt>
                <c:pt idx="1428">
                  <c:v>25.640999999999998</c:v>
                </c:pt>
                <c:pt idx="1429">
                  <c:v>29.487200000000001</c:v>
                </c:pt>
                <c:pt idx="1430">
                  <c:v>27.4359</c:v>
                </c:pt>
                <c:pt idx="1431">
                  <c:v>25</c:v>
                </c:pt>
                <c:pt idx="1432">
                  <c:v>27.820499999999999</c:v>
                </c:pt>
                <c:pt idx="1433">
                  <c:v>29.743600000000001</c:v>
                </c:pt>
                <c:pt idx="1434">
                  <c:v>27.692299999999999</c:v>
                </c:pt>
                <c:pt idx="1435">
                  <c:v>25.897400000000001</c:v>
                </c:pt>
                <c:pt idx="1436">
                  <c:v>25</c:v>
                </c:pt>
                <c:pt idx="1437">
                  <c:v>28.333300000000001</c:v>
                </c:pt>
                <c:pt idx="1438">
                  <c:v>26.923100000000002</c:v>
                </c:pt>
                <c:pt idx="1439">
                  <c:v>28.461500000000001</c:v>
                </c:pt>
                <c:pt idx="1440">
                  <c:v>29.487200000000001</c:v>
                </c:pt>
                <c:pt idx="1441">
                  <c:v>28.589700000000001</c:v>
                </c:pt>
                <c:pt idx="1442">
                  <c:v>29.230799999999999</c:v>
                </c:pt>
                <c:pt idx="1443">
                  <c:v>28.974399999999999</c:v>
                </c:pt>
                <c:pt idx="1444">
                  <c:v>26.2821</c:v>
                </c:pt>
                <c:pt idx="1445">
                  <c:v>30.897400000000001</c:v>
                </c:pt>
                <c:pt idx="1446">
                  <c:v>28.461500000000001</c:v>
                </c:pt>
                <c:pt idx="1447">
                  <c:v>28.589700000000001</c:v>
                </c:pt>
                <c:pt idx="1448">
                  <c:v>26.1538</c:v>
                </c:pt>
                <c:pt idx="1449">
                  <c:v>28.7179</c:v>
                </c:pt>
                <c:pt idx="1450">
                  <c:v>24.8718</c:v>
                </c:pt>
                <c:pt idx="1451">
                  <c:v>27.4359</c:v>
                </c:pt>
                <c:pt idx="1452">
                  <c:v>24.615400000000001</c:v>
                </c:pt>
                <c:pt idx="1453">
                  <c:v>24.487200000000001</c:v>
                </c:pt>
                <c:pt idx="1454">
                  <c:v>29.743600000000001</c:v>
                </c:pt>
                <c:pt idx="1455">
                  <c:v>27.4359</c:v>
                </c:pt>
                <c:pt idx="1456">
                  <c:v>29.359000000000002</c:v>
                </c:pt>
                <c:pt idx="1457">
                  <c:v>27.5641</c:v>
                </c:pt>
                <c:pt idx="1458">
                  <c:v>27.179500000000001</c:v>
                </c:pt>
                <c:pt idx="1459">
                  <c:v>25.640999999999998</c:v>
                </c:pt>
                <c:pt idx="1460">
                  <c:v>26.2821</c:v>
                </c:pt>
                <c:pt idx="1461">
                  <c:v>27.948699999999999</c:v>
                </c:pt>
                <c:pt idx="1462">
                  <c:v>25.640999999999998</c:v>
                </c:pt>
                <c:pt idx="1463">
                  <c:v>30.384599999999999</c:v>
                </c:pt>
                <c:pt idx="1464">
                  <c:v>27.948699999999999</c:v>
                </c:pt>
                <c:pt idx="1465">
                  <c:v>29.230799999999999</c:v>
                </c:pt>
                <c:pt idx="1466">
                  <c:v>24.230799999999999</c:v>
                </c:pt>
                <c:pt idx="1467">
                  <c:v>27.051300000000001</c:v>
                </c:pt>
                <c:pt idx="1468">
                  <c:v>28.8462</c:v>
                </c:pt>
                <c:pt idx="1469">
                  <c:v>26.794899999999998</c:v>
                </c:pt>
                <c:pt idx="1470">
                  <c:v>27.692299999999999</c:v>
                </c:pt>
                <c:pt idx="1471">
                  <c:v>27.4359</c:v>
                </c:pt>
                <c:pt idx="1472">
                  <c:v>27.820499999999999</c:v>
                </c:pt>
                <c:pt idx="1473">
                  <c:v>31.794899999999998</c:v>
                </c:pt>
                <c:pt idx="1474">
                  <c:v>29.743600000000001</c:v>
                </c:pt>
                <c:pt idx="1475">
                  <c:v>25.897400000000001</c:v>
                </c:pt>
                <c:pt idx="1476">
                  <c:v>27.948699999999999</c:v>
                </c:pt>
                <c:pt idx="1477">
                  <c:v>28.589700000000001</c:v>
                </c:pt>
                <c:pt idx="1478">
                  <c:v>28.718</c:v>
                </c:pt>
                <c:pt idx="1479">
                  <c:v>28.461500000000001</c:v>
                </c:pt>
                <c:pt idx="1480">
                  <c:v>29.230799999999999</c:v>
                </c:pt>
                <c:pt idx="1481">
                  <c:v>26.666699999999999</c:v>
                </c:pt>
                <c:pt idx="1482">
                  <c:v>29.359000000000002</c:v>
                </c:pt>
                <c:pt idx="1483">
                  <c:v>27.948699999999999</c:v>
                </c:pt>
                <c:pt idx="1484">
                  <c:v>28.589700000000001</c:v>
                </c:pt>
                <c:pt idx="1485">
                  <c:v>28.076899999999998</c:v>
                </c:pt>
                <c:pt idx="1486">
                  <c:v>26.410299999999999</c:v>
                </c:pt>
                <c:pt idx="1487">
                  <c:v>27.820499999999999</c:v>
                </c:pt>
                <c:pt idx="1488">
                  <c:v>24.102599999999999</c:v>
                </c:pt>
                <c:pt idx="1489">
                  <c:v>27.4359</c:v>
                </c:pt>
                <c:pt idx="1490">
                  <c:v>30.1282</c:v>
                </c:pt>
                <c:pt idx="1491">
                  <c:v>28.076899999999998</c:v>
                </c:pt>
                <c:pt idx="1492">
                  <c:v>31.923100000000002</c:v>
                </c:pt>
                <c:pt idx="1493">
                  <c:v>23.974399999999999</c:v>
                </c:pt>
                <c:pt idx="1494">
                  <c:v>27.692299999999999</c:v>
                </c:pt>
                <c:pt idx="1495">
                  <c:v>29.359000000000002</c:v>
                </c:pt>
                <c:pt idx="1496">
                  <c:v>27.051300000000001</c:v>
                </c:pt>
                <c:pt idx="1497">
                  <c:v>29.487200000000001</c:v>
                </c:pt>
                <c:pt idx="1498">
                  <c:v>27.5641</c:v>
                </c:pt>
                <c:pt idx="1499">
                  <c:v>27.051300000000001</c:v>
                </c:pt>
                <c:pt idx="1500">
                  <c:v>30.640999999999998</c:v>
                </c:pt>
                <c:pt idx="1501">
                  <c:v>27.692299999999999</c:v>
                </c:pt>
                <c:pt idx="1502">
                  <c:v>24.359000000000002</c:v>
                </c:pt>
                <c:pt idx="1503">
                  <c:v>31.666699999999999</c:v>
                </c:pt>
                <c:pt idx="1504">
                  <c:v>29.743600000000001</c:v>
                </c:pt>
                <c:pt idx="1505">
                  <c:v>30.1282</c:v>
                </c:pt>
                <c:pt idx="1506">
                  <c:v>26.1538</c:v>
                </c:pt>
                <c:pt idx="1507">
                  <c:v>28.589700000000001</c:v>
                </c:pt>
                <c:pt idx="1508">
                  <c:v>30.512799999999999</c:v>
                </c:pt>
                <c:pt idx="1509">
                  <c:v>30.769200000000001</c:v>
                </c:pt>
                <c:pt idx="1510">
                  <c:v>27.307700000000001</c:v>
                </c:pt>
                <c:pt idx="1511">
                  <c:v>28.461500000000001</c:v>
                </c:pt>
                <c:pt idx="1512">
                  <c:v>25</c:v>
                </c:pt>
                <c:pt idx="1513">
                  <c:v>28.333300000000001</c:v>
                </c:pt>
                <c:pt idx="1514">
                  <c:v>28.333300000000001</c:v>
                </c:pt>
                <c:pt idx="1515">
                  <c:v>30.384599999999999</c:v>
                </c:pt>
                <c:pt idx="1516">
                  <c:v>30.640999999999998</c:v>
                </c:pt>
                <c:pt idx="1517">
                  <c:v>27.948699999999999</c:v>
                </c:pt>
                <c:pt idx="1518">
                  <c:v>33.461500000000001</c:v>
                </c:pt>
                <c:pt idx="1519">
                  <c:v>26.1538</c:v>
                </c:pt>
                <c:pt idx="1520">
                  <c:v>28.205100000000002</c:v>
                </c:pt>
                <c:pt idx="1521">
                  <c:v>27.820499999999999</c:v>
                </c:pt>
                <c:pt idx="1522">
                  <c:v>26.666699999999999</c:v>
                </c:pt>
                <c:pt idx="1523">
                  <c:v>27.4359</c:v>
                </c:pt>
                <c:pt idx="1524">
                  <c:v>28.974399999999999</c:v>
                </c:pt>
                <c:pt idx="1525">
                  <c:v>26.025600000000001</c:v>
                </c:pt>
                <c:pt idx="1526">
                  <c:v>29.487200000000001</c:v>
                </c:pt>
                <c:pt idx="1527">
                  <c:v>29.102599999999999</c:v>
                </c:pt>
                <c:pt idx="1528">
                  <c:v>27.307700000000001</c:v>
                </c:pt>
                <c:pt idx="1529">
                  <c:v>30.512799999999999</c:v>
                </c:pt>
                <c:pt idx="1530">
                  <c:v>28.461500000000001</c:v>
                </c:pt>
                <c:pt idx="1531">
                  <c:v>28.076899999999998</c:v>
                </c:pt>
                <c:pt idx="1532">
                  <c:v>28.076899999999998</c:v>
                </c:pt>
                <c:pt idx="1533">
                  <c:v>27.307700000000001</c:v>
                </c:pt>
                <c:pt idx="1534">
                  <c:v>27.948699999999999</c:v>
                </c:pt>
                <c:pt idx="1535">
                  <c:v>26.923100000000002</c:v>
                </c:pt>
                <c:pt idx="1536">
                  <c:v>27.5641</c:v>
                </c:pt>
                <c:pt idx="1537">
                  <c:v>29.102599999999999</c:v>
                </c:pt>
                <c:pt idx="1538">
                  <c:v>28.333300000000001</c:v>
                </c:pt>
                <c:pt idx="1539">
                  <c:v>25.512799999999999</c:v>
                </c:pt>
                <c:pt idx="1540">
                  <c:v>29.743600000000001</c:v>
                </c:pt>
                <c:pt idx="1541">
                  <c:v>28.205100000000002</c:v>
                </c:pt>
                <c:pt idx="1542">
                  <c:v>21.538499999999999</c:v>
                </c:pt>
                <c:pt idx="1543">
                  <c:v>28.205100000000002</c:v>
                </c:pt>
                <c:pt idx="1544">
                  <c:v>24.487200000000001</c:v>
                </c:pt>
                <c:pt idx="1545">
                  <c:v>28.8462</c:v>
                </c:pt>
                <c:pt idx="1546">
                  <c:v>28.076899999999998</c:v>
                </c:pt>
                <c:pt idx="1547">
                  <c:v>32.179499999999997</c:v>
                </c:pt>
                <c:pt idx="1548">
                  <c:v>26.025600000000001</c:v>
                </c:pt>
                <c:pt idx="1549">
                  <c:v>28.974399999999999</c:v>
                </c:pt>
                <c:pt idx="1550">
                  <c:v>29.8718</c:v>
                </c:pt>
                <c:pt idx="1551">
                  <c:v>27.179500000000001</c:v>
                </c:pt>
                <c:pt idx="1552">
                  <c:v>24.8718</c:v>
                </c:pt>
                <c:pt idx="1553">
                  <c:v>30</c:v>
                </c:pt>
                <c:pt idx="1554">
                  <c:v>26.666699999999999</c:v>
                </c:pt>
                <c:pt idx="1555">
                  <c:v>28.461500000000001</c:v>
                </c:pt>
                <c:pt idx="1556">
                  <c:v>26.410299999999999</c:v>
                </c:pt>
                <c:pt idx="1557">
                  <c:v>26.025600000000001</c:v>
                </c:pt>
                <c:pt idx="1558">
                  <c:v>28.461500000000001</c:v>
                </c:pt>
                <c:pt idx="1559">
                  <c:v>29.359000000000002</c:v>
                </c:pt>
                <c:pt idx="1560">
                  <c:v>26.410299999999999</c:v>
                </c:pt>
                <c:pt idx="1561">
                  <c:v>31.923100000000002</c:v>
                </c:pt>
                <c:pt idx="1562">
                  <c:v>26.666699999999999</c:v>
                </c:pt>
                <c:pt idx="1563">
                  <c:v>27.307700000000001</c:v>
                </c:pt>
                <c:pt idx="1564">
                  <c:v>29.487200000000001</c:v>
                </c:pt>
                <c:pt idx="1565">
                  <c:v>29.487200000000001</c:v>
                </c:pt>
                <c:pt idx="1566">
                  <c:v>26.282</c:v>
                </c:pt>
                <c:pt idx="1567">
                  <c:v>29.487200000000001</c:v>
                </c:pt>
                <c:pt idx="1568">
                  <c:v>25.384599999999999</c:v>
                </c:pt>
                <c:pt idx="1569">
                  <c:v>26.794899999999998</c:v>
                </c:pt>
                <c:pt idx="1570">
                  <c:v>28.205100000000002</c:v>
                </c:pt>
                <c:pt idx="1571">
                  <c:v>27.5641</c:v>
                </c:pt>
                <c:pt idx="1572">
                  <c:v>28.205100000000002</c:v>
                </c:pt>
                <c:pt idx="1573">
                  <c:v>26.794899999999998</c:v>
                </c:pt>
                <c:pt idx="1574">
                  <c:v>31.025600000000001</c:v>
                </c:pt>
                <c:pt idx="1575">
                  <c:v>27.4359</c:v>
                </c:pt>
                <c:pt idx="1576">
                  <c:v>25.769200000000001</c:v>
                </c:pt>
                <c:pt idx="1577">
                  <c:v>31.410299999999999</c:v>
                </c:pt>
                <c:pt idx="1578">
                  <c:v>27.5641</c:v>
                </c:pt>
                <c:pt idx="1579">
                  <c:v>31.794899999999998</c:v>
                </c:pt>
                <c:pt idx="1580">
                  <c:v>27.4359</c:v>
                </c:pt>
                <c:pt idx="1581">
                  <c:v>27.179500000000001</c:v>
                </c:pt>
                <c:pt idx="1582">
                  <c:v>27.820499999999999</c:v>
                </c:pt>
                <c:pt idx="1583">
                  <c:v>25.384599999999999</c:v>
                </c:pt>
                <c:pt idx="1584">
                  <c:v>27.179500000000001</c:v>
                </c:pt>
                <c:pt idx="1585">
                  <c:v>29.8718</c:v>
                </c:pt>
                <c:pt idx="1586">
                  <c:v>24.615400000000001</c:v>
                </c:pt>
                <c:pt idx="1587">
                  <c:v>24.487200000000001</c:v>
                </c:pt>
                <c:pt idx="1588">
                  <c:v>31.025600000000001</c:v>
                </c:pt>
                <c:pt idx="1589">
                  <c:v>26.794899999999998</c:v>
                </c:pt>
                <c:pt idx="1590">
                  <c:v>28.076899999999998</c:v>
                </c:pt>
                <c:pt idx="1591">
                  <c:v>28.8462</c:v>
                </c:pt>
                <c:pt idx="1592">
                  <c:v>28.076899999999998</c:v>
                </c:pt>
                <c:pt idx="1593">
                  <c:v>30.1282</c:v>
                </c:pt>
                <c:pt idx="1594">
                  <c:v>29.102599999999999</c:v>
                </c:pt>
                <c:pt idx="1595">
                  <c:v>24.487200000000001</c:v>
                </c:pt>
                <c:pt idx="1596">
                  <c:v>30.512799999999999</c:v>
                </c:pt>
                <c:pt idx="1597">
                  <c:v>24.8718</c:v>
                </c:pt>
                <c:pt idx="1598">
                  <c:v>28.076899999999998</c:v>
                </c:pt>
                <c:pt idx="1599">
                  <c:v>24.615400000000001</c:v>
                </c:pt>
                <c:pt idx="1600">
                  <c:v>25.640999999999998</c:v>
                </c:pt>
                <c:pt idx="1601">
                  <c:v>30.769200000000001</c:v>
                </c:pt>
                <c:pt idx="1602">
                  <c:v>26.282</c:v>
                </c:pt>
                <c:pt idx="1603">
                  <c:v>26.410299999999999</c:v>
                </c:pt>
                <c:pt idx="1604">
                  <c:v>27.5641</c:v>
                </c:pt>
                <c:pt idx="1605">
                  <c:v>26.2821</c:v>
                </c:pt>
                <c:pt idx="1606">
                  <c:v>30.384599999999999</c:v>
                </c:pt>
                <c:pt idx="1607">
                  <c:v>29.487200000000001</c:v>
                </c:pt>
                <c:pt idx="1608">
                  <c:v>28.589700000000001</c:v>
                </c:pt>
                <c:pt idx="1609">
                  <c:v>28.974399999999999</c:v>
                </c:pt>
                <c:pt idx="1610">
                  <c:v>27.307700000000001</c:v>
                </c:pt>
                <c:pt idx="1611">
                  <c:v>27.4359</c:v>
                </c:pt>
                <c:pt idx="1612">
                  <c:v>23.8462</c:v>
                </c:pt>
                <c:pt idx="1613">
                  <c:v>31.538499999999999</c:v>
                </c:pt>
                <c:pt idx="1614">
                  <c:v>23.7179</c:v>
                </c:pt>
                <c:pt idx="1615">
                  <c:v>30.256399999999999</c:v>
                </c:pt>
                <c:pt idx="1616">
                  <c:v>21.282</c:v>
                </c:pt>
                <c:pt idx="1617">
                  <c:v>31.2821</c:v>
                </c:pt>
                <c:pt idx="1618">
                  <c:v>26.666699999999999</c:v>
                </c:pt>
                <c:pt idx="1619">
                  <c:v>30.769200000000001</c:v>
                </c:pt>
                <c:pt idx="1620">
                  <c:v>27.5641</c:v>
                </c:pt>
                <c:pt idx="1621">
                  <c:v>25.384599999999999</c:v>
                </c:pt>
                <c:pt idx="1622">
                  <c:v>26.923100000000002</c:v>
                </c:pt>
                <c:pt idx="1623">
                  <c:v>30.512799999999999</c:v>
                </c:pt>
                <c:pt idx="1624">
                  <c:v>28.333300000000001</c:v>
                </c:pt>
                <c:pt idx="1625">
                  <c:v>26.666699999999999</c:v>
                </c:pt>
                <c:pt idx="1626">
                  <c:v>26.2821</c:v>
                </c:pt>
                <c:pt idx="1627">
                  <c:v>27.051300000000001</c:v>
                </c:pt>
                <c:pt idx="1628">
                  <c:v>29.230799999999999</c:v>
                </c:pt>
                <c:pt idx="1629">
                  <c:v>27.692299999999999</c:v>
                </c:pt>
                <c:pt idx="1630">
                  <c:v>27.692299999999999</c:v>
                </c:pt>
                <c:pt idx="1631">
                  <c:v>27.179500000000001</c:v>
                </c:pt>
                <c:pt idx="1632">
                  <c:v>32.564100000000003</c:v>
                </c:pt>
                <c:pt idx="1633">
                  <c:v>27.307700000000001</c:v>
                </c:pt>
                <c:pt idx="1634">
                  <c:v>27.051300000000001</c:v>
                </c:pt>
                <c:pt idx="1635">
                  <c:v>29.359000000000002</c:v>
                </c:pt>
                <c:pt idx="1636">
                  <c:v>30.512799999999999</c:v>
                </c:pt>
                <c:pt idx="1637">
                  <c:v>32.179499999999997</c:v>
                </c:pt>
                <c:pt idx="1638">
                  <c:v>31.794899999999998</c:v>
                </c:pt>
                <c:pt idx="1639">
                  <c:v>26.025600000000001</c:v>
                </c:pt>
                <c:pt idx="1640">
                  <c:v>25.769200000000001</c:v>
                </c:pt>
                <c:pt idx="1641">
                  <c:v>27.4359</c:v>
                </c:pt>
                <c:pt idx="1642">
                  <c:v>28.8462</c:v>
                </c:pt>
                <c:pt idx="1643">
                  <c:v>26.538499999999999</c:v>
                </c:pt>
                <c:pt idx="1644">
                  <c:v>28.8462</c:v>
                </c:pt>
                <c:pt idx="1645">
                  <c:v>28.461500000000001</c:v>
                </c:pt>
                <c:pt idx="1646">
                  <c:v>29.487200000000001</c:v>
                </c:pt>
                <c:pt idx="1647">
                  <c:v>25.512799999999999</c:v>
                </c:pt>
                <c:pt idx="1648">
                  <c:v>28.205100000000002</c:v>
                </c:pt>
                <c:pt idx="1649">
                  <c:v>28.8462</c:v>
                </c:pt>
                <c:pt idx="1650">
                  <c:v>25.384599999999999</c:v>
                </c:pt>
                <c:pt idx="1651">
                  <c:v>30.1282</c:v>
                </c:pt>
                <c:pt idx="1652">
                  <c:v>26.2821</c:v>
                </c:pt>
                <c:pt idx="1653">
                  <c:v>31.794899999999998</c:v>
                </c:pt>
                <c:pt idx="1654">
                  <c:v>30.1282</c:v>
                </c:pt>
                <c:pt idx="1655">
                  <c:v>29.615400000000001</c:v>
                </c:pt>
                <c:pt idx="1656">
                  <c:v>25.897400000000001</c:v>
                </c:pt>
                <c:pt idx="1657">
                  <c:v>26.666699999999999</c:v>
                </c:pt>
                <c:pt idx="1658">
                  <c:v>28.076899999999998</c:v>
                </c:pt>
                <c:pt idx="1659">
                  <c:v>25.640999999999998</c:v>
                </c:pt>
                <c:pt idx="1660">
                  <c:v>31.538499999999999</c:v>
                </c:pt>
                <c:pt idx="1661">
                  <c:v>26.666699999999999</c:v>
                </c:pt>
                <c:pt idx="1662">
                  <c:v>29.359000000000002</c:v>
                </c:pt>
                <c:pt idx="1663">
                  <c:v>24.615400000000001</c:v>
                </c:pt>
                <c:pt idx="1664">
                  <c:v>25.769200000000001</c:v>
                </c:pt>
                <c:pt idx="1665">
                  <c:v>25.512799999999999</c:v>
                </c:pt>
                <c:pt idx="1666">
                  <c:v>28.205100000000002</c:v>
                </c:pt>
                <c:pt idx="1667">
                  <c:v>22.307700000000001</c:v>
                </c:pt>
                <c:pt idx="1668">
                  <c:v>29.615400000000001</c:v>
                </c:pt>
                <c:pt idx="1669">
                  <c:v>26.282</c:v>
                </c:pt>
                <c:pt idx="1670">
                  <c:v>30.640999999999998</c:v>
                </c:pt>
                <c:pt idx="1671">
                  <c:v>30.512799999999999</c:v>
                </c:pt>
                <c:pt idx="1672">
                  <c:v>31.2821</c:v>
                </c:pt>
                <c:pt idx="1673">
                  <c:v>27.5641</c:v>
                </c:pt>
                <c:pt idx="1674">
                  <c:v>29.743600000000001</c:v>
                </c:pt>
                <c:pt idx="1675">
                  <c:v>28.205100000000002</c:v>
                </c:pt>
                <c:pt idx="1676">
                  <c:v>26.410299999999999</c:v>
                </c:pt>
                <c:pt idx="1677">
                  <c:v>30.512799999999999</c:v>
                </c:pt>
                <c:pt idx="1678">
                  <c:v>27.051300000000001</c:v>
                </c:pt>
                <c:pt idx="1679">
                  <c:v>27.948699999999999</c:v>
                </c:pt>
                <c:pt idx="1680">
                  <c:v>28.589700000000001</c:v>
                </c:pt>
                <c:pt idx="1681">
                  <c:v>25.640999999999998</c:v>
                </c:pt>
                <c:pt idx="1682">
                  <c:v>28.333300000000001</c:v>
                </c:pt>
                <c:pt idx="1683">
                  <c:v>28.333300000000001</c:v>
                </c:pt>
                <c:pt idx="1684">
                  <c:v>26.410299999999999</c:v>
                </c:pt>
                <c:pt idx="1685">
                  <c:v>26.282</c:v>
                </c:pt>
                <c:pt idx="1686">
                  <c:v>27.692299999999999</c:v>
                </c:pt>
                <c:pt idx="1687">
                  <c:v>27.307700000000001</c:v>
                </c:pt>
                <c:pt idx="1688">
                  <c:v>22.5641</c:v>
                </c:pt>
                <c:pt idx="1689">
                  <c:v>28.333300000000001</c:v>
                </c:pt>
                <c:pt idx="1690">
                  <c:v>25.897400000000001</c:v>
                </c:pt>
                <c:pt idx="1691">
                  <c:v>24.487200000000001</c:v>
                </c:pt>
                <c:pt idx="1692">
                  <c:v>25.1282</c:v>
                </c:pt>
                <c:pt idx="1693">
                  <c:v>26.1539</c:v>
                </c:pt>
                <c:pt idx="1694">
                  <c:v>26.666699999999999</c:v>
                </c:pt>
                <c:pt idx="1695">
                  <c:v>28.461500000000001</c:v>
                </c:pt>
                <c:pt idx="1696">
                  <c:v>30</c:v>
                </c:pt>
                <c:pt idx="1697">
                  <c:v>28.461500000000001</c:v>
                </c:pt>
                <c:pt idx="1698">
                  <c:v>26.923100000000002</c:v>
                </c:pt>
                <c:pt idx="1699">
                  <c:v>28.205100000000002</c:v>
                </c:pt>
                <c:pt idx="1700">
                  <c:v>26.410299999999999</c:v>
                </c:pt>
                <c:pt idx="1701">
                  <c:v>27.179500000000001</c:v>
                </c:pt>
                <c:pt idx="1702">
                  <c:v>26.666699999999999</c:v>
                </c:pt>
                <c:pt idx="1703">
                  <c:v>28.718</c:v>
                </c:pt>
                <c:pt idx="1704">
                  <c:v>28.205100000000002</c:v>
                </c:pt>
                <c:pt idx="1705">
                  <c:v>29.8718</c:v>
                </c:pt>
                <c:pt idx="1706">
                  <c:v>33.846200000000003</c:v>
                </c:pt>
                <c:pt idx="1707">
                  <c:v>27.692299999999999</c:v>
                </c:pt>
                <c:pt idx="1708">
                  <c:v>32.948700000000002</c:v>
                </c:pt>
                <c:pt idx="1709">
                  <c:v>24.230799999999999</c:v>
                </c:pt>
                <c:pt idx="1710">
                  <c:v>26.410299999999999</c:v>
                </c:pt>
                <c:pt idx="1711">
                  <c:v>28.974399999999999</c:v>
                </c:pt>
                <c:pt idx="1712">
                  <c:v>31.538499999999999</c:v>
                </c:pt>
                <c:pt idx="1713">
                  <c:v>25</c:v>
                </c:pt>
                <c:pt idx="1714">
                  <c:v>24.230799999999999</c:v>
                </c:pt>
                <c:pt idx="1715">
                  <c:v>23.8462</c:v>
                </c:pt>
                <c:pt idx="1716">
                  <c:v>26.923100000000002</c:v>
                </c:pt>
                <c:pt idx="1717">
                  <c:v>25.769200000000001</c:v>
                </c:pt>
                <c:pt idx="1718">
                  <c:v>30</c:v>
                </c:pt>
                <c:pt idx="1719">
                  <c:v>29.743600000000001</c:v>
                </c:pt>
                <c:pt idx="1720">
                  <c:v>30.512799999999999</c:v>
                </c:pt>
                <c:pt idx="1721">
                  <c:v>27.692299999999999</c:v>
                </c:pt>
                <c:pt idx="1722">
                  <c:v>23.718</c:v>
                </c:pt>
                <c:pt idx="1723">
                  <c:v>29.230799999999999</c:v>
                </c:pt>
                <c:pt idx="1724">
                  <c:v>29.615400000000001</c:v>
                </c:pt>
                <c:pt idx="1725">
                  <c:v>28.461500000000001</c:v>
                </c:pt>
                <c:pt idx="1726">
                  <c:v>27.4359</c:v>
                </c:pt>
                <c:pt idx="1727">
                  <c:v>27.948699999999999</c:v>
                </c:pt>
                <c:pt idx="1728">
                  <c:v>27.820499999999999</c:v>
                </c:pt>
                <c:pt idx="1729">
                  <c:v>25.384599999999999</c:v>
                </c:pt>
                <c:pt idx="1730">
                  <c:v>27.307700000000001</c:v>
                </c:pt>
                <c:pt idx="1731">
                  <c:v>29.615400000000001</c:v>
                </c:pt>
                <c:pt idx="1732">
                  <c:v>23.205100000000002</c:v>
                </c:pt>
                <c:pt idx="1733">
                  <c:v>28.974399999999999</c:v>
                </c:pt>
                <c:pt idx="1734">
                  <c:v>25.384599999999999</c:v>
                </c:pt>
                <c:pt idx="1735">
                  <c:v>26.282</c:v>
                </c:pt>
                <c:pt idx="1736">
                  <c:v>28.589700000000001</c:v>
                </c:pt>
                <c:pt idx="1737">
                  <c:v>27.5641</c:v>
                </c:pt>
                <c:pt idx="1738">
                  <c:v>24.615400000000001</c:v>
                </c:pt>
                <c:pt idx="1739">
                  <c:v>24.743600000000001</c:v>
                </c:pt>
                <c:pt idx="1740">
                  <c:v>26.666699999999999</c:v>
                </c:pt>
                <c:pt idx="1741">
                  <c:v>29.743600000000001</c:v>
                </c:pt>
                <c:pt idx="1742">
                  <c:v>24.743600000000001</c:v>
                </c:pt>
                <c:pt idx="1743">
                  <c:v>29.8718</c:v>
                </c:pt>
                <c:pt idx="1744">
                  <c:v>28.461500000000001</c:v>
                </c:pt>
                <c:pt idx="1745">
                  <c:v>25.640999999999998</c:v>
                </c:pt>
                <c:pt idx="1746">
                  <c:v>27.948699999999999</c:v>
                </c:pt>
                <c:pt idx="1747">
                  <c:v>27.4359</c:v>
                </c:pt>
                <c:pt idx="1748">
                  <c:v>28.461500000000001</c:v>
                </c:pt>
                <c:pt idx="1749">
                  <c:v>26.2821</c:v>
                </c:pt>
                <c:pt idx="1750">
                  <c:v>29.102599999999999</c:v>
                </c:pt>
                <c:pt idx="1751">
                  <c:v>24.359000000000002</c:v>
                </c:pt>
                <c:pt idx="1752">
                  <c:v>23.7179</c:v>
                </c:pt>
                <c:pt idx="1753">
                  <c:v>26.1538</c:v>
                </c:pt>
                <c:pt idx="1754">
                  <c:v>30</c:v>
                </c:pt>
                <c:pt idx="1755">
                  <c:v>28.333300000000001</c:v>
                </c:pt>
                <c:pt idx="1756">
                  <c:v>27.5641</c:v>
                </c:pt>
                <c:pt idx="1757">
                  <c:v>29.487200000000001</c:v>
                </c:pt>
                <c:pt idx="1758">
                  <c:v>29.8718</c:v>
                </c:pt>
                <c:pt idx="1759">
                  <c:v>30</c:v>
                </c:pt>
                <c:pt idx="1760">
                  <c:v>23.974399999999999</c:v>
                </c:pt>
                <c:pt idx="1761">
                  <c:v>27.051300000000001</c:v>
                </c:pt>
                <c:pt idx="1762">
                  <c:v>26.666699999999999</c:v>
                </c:pt>
                <c:pt idx="1763">
                  <c:v>26.794899999999998</c:v>
                </c:pt>
                <c:pt idx="1764">
                  <c:v>28.205100000000002</c:v>
                </c:pt>
                <c:pt idx="1765">
                  <c:v>30.256399999999999</c:v>
                </c:pt>
                <c:pt idx="1766">
                  <c:v>28.333300000000001</c:v>
                </c:pt>
                <c:pt idx="1767">
                  <c:v>29.487200000000001</c:v>
                </c:pt>
                <c:pt idx="1768">
                  <c:v>28.205100000000002</c:v>
                </c:pt>
                <c:pt idx="1769">
                  <c:v>26.538499999999999</c:v>
                </c:pt>
                <c:pt idx="1770">
                  <c:v>26.2821</c:v>
                </c:pt>
                <c:pt idx="1771">
                  <c:v>26.923100000000002</c:v>
                </c:pt>
                <c:pt idx="1772">
                  <c:v>27.4359</c:v>
                </c:pt>
                <c:pt idx="1773">
                  <c:v>23.076899999999998</c:v>
                </c:pt>
                <c:pt idx="1774">
                  <c:v>30.256399999999999</c:v>
                </c:pt>
                <c:pt idx="1775">
                  <c:v>26.538499999999999</c:v>
                </c:pt>
                <c:pt idx="1776">
                  <c:v>26.2821</c:v>
                </c:pt>
                <c:pt idx="1777">
                  <c:v>30.384599999999999</c:v>
                </c:pt>
                <c:pt idx="1778">
                  <c:v>28.589700000000001</c:v>
                </c:pt>
                <c:pt idx="1779">
                  <c:v>28.461500000000001</c:v>
                </c:pt>
                <c:pt idx="1780">
                  <c:v>30.1282</c:v>
                </c:pt>
                <c:pt idx="1781">
                  <c:v>27.307700000000001</c:v>
                </c:pt>
                <c:pt idx="1782">
                  <c:v>29.487200000000001</c:v>
                </c:pt>
                <c:pt idx="1783">
                  <c:v>28.589700000000001</c:v>
                </c:pt>
                <c:pt idx="1784">
                  <c:v>21.794899999999998</c:v>
                </c:pt>
                <c:pt idx="1785">
                  <c:v>27.179500000000001</c:v>
                </c:pt>
                <c:pt idx="1786">
                  <c:v>30.897400000000001</c:v>
                </c:pt>
                <c:pt idx="1787">
                  <c:v>27.5641</c:v>
                </c:pt>
                <c:pt idx="1788">
                  <c:v>26.2821</c:v>
                </c:pt>
                <c:pt idx="1789">
                  <c:v>29.359000000000002</c:v>
                </c:pt>
                <c:pt idx="1790">
                  <c:v>25.384599999999999</c:v>
                </c:pt>
                <c:pt idx="1791">
                  <c:v>28.461500000000001</c:v>
                </c:pt>
                <c:pt idx="1792">
                  <c:v>28.333300000000001</c:v>
                </c:pt>
                <c:pt idx="1793">
                  <c:v>25.897400000000001</c:v>
                </c:pt>
                <c:pt idx="1794">
                  <c:v>28.8462</c:v>
                </c:pt>
                <c:pt idx="1795">
                  <c:v>28.974399999999999</c:v>
                </c:pt>
                <c:pt idx="1796">
                  <c:v>24.487200000000001</c:v>
                </c:pt>
                <c:pt idx="1797">
                  <c:v>26.1539</c:v>
                </c:pt>
                <c:pt idx="1798">
                  <c:v>31.538499999999999</c:v>
                </c:pt>
                <c:pt idx="1799">
                  <c:v>30.640999999999998</c:v>
                </c:pt>
                <c:pt idx="1800">
                  <c:v>28.333300000000001</c:v>
                </c:pt>
                <c:pt idx="1801">
                  <c:v>25.769200000000001</c:v>
                </c:pt>
                <c:pt idx="1802">
                  <c:v>24.487200000000001</c:v>
                </c:pt>
                <c:pt idx="1803">
                  <c:v>26.025600000000001</c:v>
                </c:pt>
                <c:pt idx="1804">
                  <c:v>26.538499999999999</c:v>
                </c:pt>
                <c:pt idx="1805">
                  <c:v>27.948699999999999</c:v>
                </c:pt>
                <c:pt idx="1806">
                  <c:v>29.487200000000001</c:v>
                </c:pt>
                <c:pt idx="1807">
                  <c:v>26.538499999999999</c:v>
                </c:pt>
                <c:pt idx="1808">
                  <c:v>26.410299999999999</c:v>
                </c:pt>
                <c:pt idx="1809">
                  <c:v>31.923100000000002</c:v>
                </c:pt>
                <c:pt idx="1810">
                  <c:v>25.769200000000001</c:v>
                </c:pt>
                <c:pt idx="1811">
                  <c:v>30</c:v>
                </c:pt>
                <c:pt idx="1812">
                  <c:v>28.974399999999999</c:v>
                </c:pt>
                <c:pt idx="1813">
                  <c:v>27.948699999999999</c:v>
                </c:pt>
                <c:pt idx="1814">
                  <c:v>29.743600000000001</c:v>
                </c:pt>
                <c:pt idx="1815">
                  <c:v>27.051300000000001</c:v>
                </c:pt>
                <c:pt idx="1816">
                  <c:v>22.820499999999999</c:v>
                </c:pt>
                <c:pt idx="1817">
                  <c:v>26.1538</c:v>
                </c:pt>
                <c:pt idx="1818">
                  <c:v>28.8462</c:v>
                </c:pt>
                <c:pt idx="1819">
                  <c:v>28.076899999999998</c:v>
                </c:pt>
                <c:pt idx="1820">
                  <c:v>29.359000000000002</c:v>
                </c:pt>
                <c:pt idx="1821">
                  <c:v>27.179500000000001</c:v>
                </c:pt>
                <c:pt idx="1822">
                  <c:v>26.282</c:v>
                </c:pt>
                <c:pt idx="1823">
                  <c:v>28.076899999999998</c:v>
                </c:pt>
                <c:pt idx="1824">
                  <c:v>24.102599999999999</c:v>
                </c:pt>
                <c:pt idx="1825">
                  <c:v>27.4359</c:v>
                </c:pt>
                <c:pt idx="1826">
                  <c:v>30</c:v>
                </c:pt>
                <c:pt idx="1827">
                  <c:v>29.102599999999999</c:v>
                </c:pt>
                <c:pt idx="1828">
                  <c:v>25.897400000000001</c:v>
                </c:pt>
                <c:pt idx="1829">
                  <c:v>28.461500000000001</c:v>
                </c:pt>
                <c:pt idx="1830">
                  <c:v>28.076899999999998</c:v>
                </c:pt>
                <c:pt idx="1831">
                  <c:v>23.333300000000001</c:v>
                </c:pt>
                <c:pt idx="1832">
                  <c:v>28.974399999999999</c:v>
                </c:pt>
                <c:pt idx="1833">
                  <c:v>30</c:v>
                </c:pt>
                <c:pt idx="1834">
                  <c:v>32.051299999999998</c:v>
                </c:pt>
                <c:pt idx="1835">
                  <c:v>27.051300000000001</c:v>
                </c:pt>
                <c:pt idx="1836">
                  <c:v>29.743600000000001</c:v>
                </c:pt>
                <c:pt idx="1837">
                  <c:v>28.7179</c:v>
                </c:pt>
                <c:pt idx="1838">
                  <c:v>25.769200000000001</c:v>
                </c:pt>
                <c:pt idx="1839">
                  <c:v>26.410299999999999</c:v>
                </c:pt>
                <c:pt idx="1840">
                  <c:v>30.897400000000001</c:v>
                </c:pt>
                <c:pt idx="1841">
                  <c:v>28.205100000000002</c:v>
                </c:pt>
                <c:pt idx="1842">
                  <c:v>29.615400000000001</c:v>
                </c:pt>
                <c:pt idx="1843">
                  <c:v>29.102599999999999</c:v>
                </c:pt>
                <c:pt idx="1844">
                  <c:v>24.102599999999999</c:v>
                </c:pt>
                <c:pt idx="1845">
                  <c:v>27.307700000000001</c:v>
                </c:pt>
                <c:pt idx="1846">
                  <c:v>26.025600000000001</c:v>
                </c:pt>
                <c:pt idx="1847">
                  <c:v>26.282</c:v>
                </c:pt>
                <c:pt idx="1848">
                  <c:v>24.359000000000002</c:v>
                </c:pt>
                <c:pt idx="1849">
                  <c:v>27.820499999999999</c:v>
                </c:pt>
                <c:pt idx="1850">
                  <c:v>25.897400000000001</c:v>
                </c:pt>
                <c:pt idx="1851">
                  <c:v>25.897400000000001</c:v>
                </c:pt>
                <c:pt idx="1852">
                  <c:v>30.256399999999999</c:v>
                </c:pt>
                <c:pt idx="1853">
                  <c:v>28.589700000000001</c:v>
                </c:pt>
                <c:pt idx="1854">
                  <c:v>24.743600000000001</c:v>
                </c:pt>
                <c:pt idx="1855">
                  <c:v>27.692299999999999</c:v>
                </c:pt>
                <c:pt idx="1856">
                  <c:v>25.1282</c:v>
                </c:pt>
                <c:pt idx="1857">
                  <c:v>27.4359</c:v>
                </c:pt>
                <c:pt idx="1858">
                  <c:v>26.025600000000001</c:v>
                </c:pt>
                <c:pt idx="1859">
                  <c:v>28.7179</c:v>
                </c:pt>
                <c:pt idx="1860">
                  <c:v>25.640999999999998</c:v>
                </c:pt>
                <c:pt idx="1861">
                  <c:v>31.794899999999998</c:v>
                </c:pt>
                <c:pt idx="1862">
                  <c:v>26.538499999999999</c:v>
                </c:pt>
                <c:pt idx="1863">
                  <c:v>31.410299999999999</c:v>
                </c:pt>
                <c:pt idx="1864">
                  <c:v>28.974399999999999</c:v>
                </c:pt>
                <c:pt idx="1865">
                  <c:v>33.974400000000003</c:v>
                </c:pt>
                <c:pt idx="1866">
                  <c:v>27.820499999999999</c:v>
                </c:pt>
                <c:pt idx="1867">
                  <c:v>30.384599999999999</c:v>
                </c:pt>
                <c:pt idx="1868">
                  <c:v>25.897400000000001</c:v>
                </c:pt>
                <c:pt idx="1869">
                  <c:v>29.102599999999999</c:v>
                </c:pt>
                <c:pt idx="1870">
                  <c:v>32.948700000000002</c:v>
                </c:pt>
                <c:pt idx="1871">
                  <c:v>26.282</c:v>
                </c:pt>
                <c:pt idx="1872">
                  <c:v>31.538499999999999</c:v>
                </c:pt>
                <c:pt idx="1873">
                  <c:v>27.692299999999999</c:v>
                </c:pt>
                <c:pt idx="1874">
                  <c:v>28.205100000000002</c:v>
                </c:pt>
                <c:pt idx="1875">
                  <c:v>26.538499999999999</c:v>
                </c:pt>
                <c:pt idx="1876">
                  <c:v>27.948699999999999</c:v>
                </c:pt>
                <c:pt idx="1877">
                  <c:v>30</c:v>
                </c:pt>
                <c:pt idx="1878">
                  <c:v>29.8718</c:v>
                </c:pt>
                <c:pt idx="1879">
                  <c:v>27.948699999999999</c:v>
                </c:pt>
                <c:pt idx="1880">
                  <c:v>27.051300000000001</c:v>
                </c:pt>
                <c:pt idx="1881">
                  <c:v>27.4359</c:v>
                </c:pt>
                <c:pt idx="1882">
                  <c:v>26.794899999999998</c:v>
                </c:pt>
                <c:pt idx="1883">
                  <c:v>30</c:v>
                </c:pt>
                <c:pt idx="1884">
                  <c:v>29.743600000000001</c:v>
                </c:pt>
                <c:pt idx="1885">
                  <c:v>28.333300000000001</c:v>
                </c:pt>
                <c:pt idx="1886">
                  <c:v>30</c:v>
                </c:pt>
                <c:pt idx="1887">
                  <c:v>28.718</c:v>
                </c:pt>
                <c:pt idx="1888">
                  <c:v>27.179500000000001</c:v>
                </c:pt>
                <c:pt idx="1889">
                  <c:v>29.359000000000002</c:v>
                </c:pt>
                <c:pt idx="1890">
                  <c:v>26.794899999999998</c:v>
                </c:pt>
                <c:pt idx="1891">
                  <c:v>24.8718</c:v>
                </c:pt>
                <c:pt idx="1892">
                  <c:v>25.256399999999999</c:v>
                </c:pt>
                <c:pt idx="1893">
                  <c:v>25.897400000000001</c:v>
                </c:pt>
                <c:pt idx="1894">
                  <c:v>24.743600000000001</c:v>
                </c:pt>
                <c:pt idx="1895">
                  <c:v>27.307700000000001</c:v>
                </c:pt>
                <c:pt idx="1896">
                  <c:v>30.512799999999999</c:v>
                </c:pt>
                <c:pt idx="1897">
                  <c:v>26.923100000000002</c:v>
                </c:pt>
                <c:pt idx="1898">
                  <c:v>27.692299999999999</c:v>
                </c:pt>
                <c:pt idx="1899">
                  <c:v>28.7179</c:v>
                </c:pt>
                <c:pt idx="1900">
                  <c:v>31.794899999999998</c:v>
                </c:pt>
                <c:pt idx="1901">
                  <c:v>28.461500000000001</c:v>
                </c:pt>
                <c:pt idx="1902">
                  <c:v>28.076899999999998</c:v>
                </c:pt>
                <c:pt idx="1903">
                  <c:v>27.051300000000001</c:v>
                </c:pt>
                <c:pt idx="1904">
                  <c:v>29.615400000000001</c:v>
                </c:pt>
                <c:pt idx="1905">
                  <c:v>24.487200000000001</c:v>
                </c:pt>
                <c:pt idx="1906">
                  <c:v>25.512799999999999</c:v>
                </c:pt>
                <c:pt idx="1907">
                  <c:v>29.102599999999999</c:v>
                </c:pt>
                <c:pt idx="1908">
                  <c:v>26.1538</c:v>
                </c:pt>
                <c:pt idx="1909">
                  <c:v>29.8718</c:v>
                </c:pt>
                <c:pt idx="1910">
                  <c:v>25.256399999999999</c:v>
                </c:pt>
                <c:pt idx="1911">
                  <c:v>29.102599999999999</c:v>
                </c:pt>
                <c:pt idx="1912">
                  <c:v>28.333300000000001</c:v>
                </c:pt>
                <c:pt idx="1913">
                  <c:v>28.205100000000002</c:v>
                </c:pt>
                <c:pt idx="1914">
                  <c:v>29.743600000000001</c:v>
                </c:pt>
                <c:pt idx="1915">
                  <c:v>25.384599999999999</c:v>
                </c:pt>
                <c:pt idx="1916">
                  <c:v>28.974399999999999</c:v>
                </c:pt>
                <c:pt idx="1917">
                  <c:v>29.102599999999999</c:v>
                </c:pt>
                <c:pt idx="1918">
                  <c:v>25.256399999999999</c:v>
                </c:pt>
                <c:pt idx="1919">
                  <c:v>30</c:v>
                </c:pt>
                <c:pt idx="1920">
                  <c:v>27.5641</c:v>
                </c:pt>
                <c:pt idx="1921">
                  <c:v>26.1538</c:v>
                </c:pt>
                <c:pt idx="1922">
                  <c:v>25.512799999999999</c:v>
                </c:pt>
                <c:pt idx="1923">
                  <c:v>26.410299999999999</c:v>
                </c:pt>
                <c:pt idx="1924">
                  <c:v>27.692299999999999</c:v>
                </c:pt>
                <c:pt idx="1925">
                  <c:v>25.512799999999999</c:v>
                </c:pt>
                <c:pt idx="1926">
                  <c:v>27.820499999999999</c:v>
                </c:pt>
                <c:pt idx="1927">
                  <c:v>28.589700000000001</c:v>
                </c:pt>
                <c:pt idx="1928">
                  <c:v>28.076899999999998</c:v>
                </c:pt>
                <c:pt idx="1929">
                  <c:v>26.1538</c:v>
                </c:pt>
                <c:pt idx="1930">
                  <c:v>29.359000000000002</c:v>
                </c:pt>
                <c:pt idx="1931">
                  <c:v>28.718</c:v>
                </c:pt>
                <c:pt idx="1932">
                  <c:v>24.615400000000001</c:v>
                </c:pt>
                <c:pt idx="1933">
                  <c:v>25.256399999999999</c:v>
                </c:pt>
                <c:pt idx="1934">
                  <c:v>30.512799999999999</c:v>
                </c:pt>
                <c:pt idx="1935">
                  <c:v>26.923100000000002</c:v>
                </c:pt>
                <c:pt idx="1936">
                  <c:v>28.8462</c:v>
                </c:pt>
                <c:pt idx="1937">
                  <c:v>30</c:v>
                </c:pt>
                <c:pt idx="1938">
                  <c:v>26.410299999999999</c:v>
                </c:pt>
                <c:pt idx="1939">
                  <c:v>28.974399999999999</c:v>
                </c:pt>
                <c:pt idx="1940">
                  <c:v>30.384599999999999</c:v>
                </c:pt>
                <c:pt idx="1941">
                  <c:v>26.794899999999998</c:v>
                </c:pt>
                <c:pt idx="1942">
                  <c:v>26.794899999999998</c:v>
                </c:pt>
                <c:pt idx="1943">
                  <c:v>29.230799999999999</c:v>
                </c:pt>
                <c:pt idx="1944">
                  <c:v>30.384599999999999</c:v>
                </c:pt>
                <c:pt idx="1945">
                  <c:v>30.640999999999998</c:v>
                </c:pt>
                <c:pt idx="1946">
                  <c:v>29.102599999999999</c:v>
                </c:pt>
                <c:pt idx="1947">
                  <c:v>29.487200000000001</c:v>
                </c:pt>
                <c:pt idx="1948">
                  <c:v>25.769200000000001</c:v>
                </c:pt>
                <c:pt idx="1949">
                  <c:v>28.076899999999998</c:v>
                </c:pt>
                <c:pt idx="1950">
                  <c:v>27.4359</c:v>
                </c:pt>
                <c:pt idx="1951">
                  <c:v>25</c:v>
                </c:pt>
                <c:pt idx="1952">
                  <c:v>24.102599999999999</c:v>
                </c:pt>
                <c:pt idx="1953">
                  <c:v>31.410299999999999</c:v>
                </c:pt>
                <c:pt idx="1954">
                  <c:v>30.1282</c:v>
                </c:pt>
                <c:pt idx="1955">
                  <c:v>30.897400000000001</c:v>
                </c:pt>
                <c:pt idx="1956">
                  <c:v>26.410299999999999</c:v>
                </c:pt>
                <c:pt idx="1957">
                  <c:v>29.230799999999999</c:v>
                </c:pt>
                <c:pt idx="1958">
                  <c:v>28.076899999999998</c:v>
                </c:pt>
                <c:pt idx="1959">
                  <c:v>28.461500000000001</c:v>
                </c:pt>
                <c:pt idx="1960">
                  <c:v>29.102599999999999</c:v>
                </c:pt>
                <c:pt idx="1961">
                  <c:v>29.230799999999999</c:v>
                </c:pt>
                <c:pt idx="1962">
                  <c:v>24.615400000000001</c:v>
                </c:pt>
                <c:pt idx="1963">
                  <c:v>32.564100000000003</c:v>
                </c:pt>
                <c:pt idx="1964">
                  <c:v>27.4359</c:v>
                </c:pt>
                <c:pt idx="1965">
                  <c:v>23.333300000000001</c:v>
                </c:pt>
                <c:pt idx="1966">
                  <c:v>29.487200000000001</c:v>
                </c:pt>
                <c:pt idx="1967">
                  <c:v>28.8462</c:v>
                </c:pt>
                <c:pt idx="1968">
                  <c:v>25.512799999999999</c:v>
                </c:pt>
                <c:pt idx="1969">
                  <c:v>31.025600000000001</c:v>
                </c:pt>
                <c:pt idx="1970">
                  <c:v>27.692299999999999</c:v>
                </c:pt>
                <c:pt idx="1971">
                  <c:v>25.384599999999999</c:v>
                </c:pt>
                <c:pt idx="1972">
                  <c:v>26.666699999999999</c:v>
                </c:pt>
                <c:pt idx="1973">
                  <c:v>28.076899999999998</c:v>
                </c:pt>
                <c:pt idx="1974">
                  <c:v>30.640999999999998</c:v>
                </c:pt>
                <c:pt idx="1975">
                  <c:v>26.025600000000001</c:v>
                </c:pt>
                <c:pt idx="1976">
                  <c:v>25.512799999999999</c:v>
                </c:pt>
                <c:pt idx="1977">
                  <c:v>27.307700000000001</c:v>
                </c:pt>
                <c:pt idx="1978">
                  <c:v>26.1538</c:v>
                </c:pt>
                <c:pt idx="1979">
                  <c:v>31.666699999999999</c:v>
                </c:pt>
                <c:pt idx="1980">
                  <c:v>27.692299999999999</c:v>
                </c:pt>
                <c:pt idx="1981">
                  <c:v>27.5641</c:v>
                </c:pt>
                <c:pt idx="1982">
                  <c:v>26.666699999999999</c:v>
                </c:pt>
                <c:pt idx="1983">
                  <c:v>29.8718</c:v>
                </c:pt>
                <c:pt idx="1984">
                  <c:v>28.974399999999999</c:v>
                </c:pt>
                <c:pt idx="1985">
                  <c:v>23.076899999999998</c:v>
                </c:pt>
                <c:pt idx="1986">
                  <c:v>28.7179</c:v>
                </c:pt>
                <c:pt idx="1987">
                  <c:v>30.512799999999999</c:v>
                </c:pt>
                <c:pt idx="1988">
                  <c:v>27.948699999999999</c:v>
                </c:pt>
                <c:pt idx="1989">
                  <c:v>28.461500000000001</c:v>
                </c:pt>
                <c:pt idx="1990">
                  <c:v>25.256399999999999</c:v>
                </c:pt>
                <c:pt idx="1991">
                  <c:v>28.461500000000001</c:v>
                </c:pt>
                <c:pt idx="1992">
                  <c:v>28.076899999999998</c:v>
                </c:pt>
                <c:pt idx="1993">
                  <c:v>28.589700000000001</c:v>
                </c:pt>
                <c:pt idx="1994">
                  <c:v>29.743600000000001</c:v>
                </c:pt>
                <c:pt idx="1995">
                  <c:v>26.666699999999999</c:v>
                </c:pt>
                <c:pt idx="1996">
                  <c:v>27.051300000000001</c:v>
                </c:pt>
                <c:pt idx="1997">
                  <c:v>24.102599999999999</c:v>
                </c:pt>
                <c:pt idx="1998">
                  <c:v>32.820500000000003</c:v>
                </c:pt>
                <c:pt idx="1999">
                  <c:v>26.794899999999998</c:v>
                </c:pt>
                <c:pt idx="2000">
                  <c:v>27.179500000000001</c:v>
                </c:pt>
                <c:pt idx="2001">
                  <c:v>26.923100000000002</c:v>
                </c:pt>
                <c:pt idx="2002">
                  <c:v>34.8718</c:v>
                </c:pt>
                <c:pt idx="2003">
                  <c:v>29.102599999999999</c:v>
                </c:pt>
                <c:pt idx="2004">
                  <c:v>29.230799999999999</c:v>
                </c:pt>
                <c:pt idx="2005">
                  <c:v>25.769200000000001</c:v>
                </c:pt>
                <c:pt idx="2006">
                  <c:v>30.897400000000001</c:v>
                </c:pt>
                <c:pt idx="2007">
                  <c:v>25.1282</c:v>
                </c:pt>
                <c:pt idx="2008">
                  <c:v>27.692299999999999</c:v>
                </c:pt>
                <c:pt idx="2009">
                  <c:v>29.359000000000002</c:v>
                </c:pt>
                <c:pt idx="2010">
                  <c:v>26.923100000000002</c:v>
                </c:pt>
                <c:pt idx="2011">
                  <c:v>26.923100000000002</c:v>
                </c:pt>
                <c:pt idx="2012">
                  <c:v>28.589700000000001</c:v>
                </c:pt>
                <c:pt idx="2013">
                  <c:v>26.2821</c:v>
                </c:pt>
                <c:pt idx="2014">
                  <c:v>25.1282</c:v>
                </c:pt>
                <c:pt idx="2015">
                  <c:v>29.359000000000002</c:v>
                </c:pt>
                <c:pt idx="2016">
                  <c:v>30.1282</c:v>
                </c:pt>
                <c:pt idx="2017">
                  <c:v>25</c:v>
                </c:pt>
                <c:pt idx="2018">
                  <c:v>26.1538</c:v>
                </c:pt>
                <c:pt idx="2019">
                  <c:v>24.615400000000001</c:v>
                </c:pt>
                <c:pt idx="2020">
                  <c:v>27.820499999999999</c:v>
                </c:pt>
                <c:pt idx="2021">
                  <c:v>26.025600000000001</c:v>
                </c:pt>
                <c:pt idx="2022">
                  <c:v>28.333300000000001</c:v>
                </c:pt>
                <c:pt idx="2023">
                  <c:v>28.461500000000001</c:v>
                </c:pt>
                <c:pt idx="2024">
                  <c:v>30.640999999999998</c:v>
                </c:pt>
                <c:pt idx="2025">
                  <c:v>33.589700000000001</c:v>
                </c:pt>
                <c:pt idx="2026">
                  <c:v>29.359000000000002</c:v>
                </c:pt>
                <c:pt idx="2027">
                  <c:v>26.1538</c:v>
                </c:pt>
                <c:pt idx="2028">
                  <c:v>26.538499999999999</c:v>
                </c:pt>
                <c:pt idx="2029">
                  <c:v>27.4359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B-4ED5-8363-03658C05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533"/>
          <c:min val="5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11:39 am 2 min. warmup</c:v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Green!$A$2:$A$2031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Green!$B$2:$B$2031</c:f>
              <c:numCache>
                <c:formatCode>General</c:formatCode>
                <c:ptCount val="2030"/>
                <c:pt idx="0">
                  <c:v>57.179499999999997</c:v>
                </c:pt>
                <c:pt idx="1">
                  <c:v>56.1539</c:v>
                </c:pt>
                <c:pt idx="2">
                  <c:v>54.8718</c:v>
                </c:pt>
                <c:pt idx="3">
                  <c:v>55.384599999999999</c:v>
                </c:pt>
                <c:pt idx="4">
                  <c:v>52.051299999999998</c:v>
                </c:pt>
                <c:pt idx="5">
                  <c:v>62.051299999999998</c:v>
                </c:pt>
                <c:pt idx="6">
                  <c:v>53.8461</c:v>
                </c:pt>
                <c:pt idx="7">
                  <c:v>62.051299999999998</c:v>
                </c:pt>
                <c:pt idx="8">
                  <c:v>60</c:v>
                </c:pt>
                <c:pt idx="9">
                  <c:v>58.974400000000003</c:v>
                </c:pt>
                <c:pt idx="10">
                  <c:v>57.179499999999997</c:v>
                </c:pt>
                <c:pt idx="11">
                  <c:v>61.538499999999999</c:v>
                </c:pt>
                <c:pt idx="12">
                  <c:v>56.153799999999997</c:v>
                </c:pt>
                <c:pt idx="13">
                  <c:v>57.435899999999997</c:v>
                </c:pt>
                <c:pt idx="14">
                  <c:v>54.8718</c:v>
                </c:pt>
                <c:pt idx="15">
                  <c:v>57.179499999999997</c:v>
                </c:pt>
                <c:pt idx="16">
                  <c:v>58.974400000000003</c:v>
                </c:pt>
                <c:pt idx="17">
                  <c:v>53.589700000000001</c:v>
                </c:pt>
                <c:pt idx="18">
                  <c:v>54.102600000000002</c:v>
                </c:pt>
                <c:pt idx="19">
                  <c:v>60.256399999999999</c:v>
                </c:pt>
                <c:pt idx="20">
                  <c:v>60.256399999999999</c:v>
                </c:pt>
                <c:pt idx="21">
                  <c:v>58.7179</c:v>
                </c:pt>
                <c:pt idx="22">
                  <c:v>59.487200000000001</c:v>
                </c:pt>
                <c:pt idx="23">
                  <c:v>54.102600000000002</c:v>
                </c:pt>
                <c:pt idx="24">
                  <c:v>61.538499999999999</c:v>
                </c:pt>
                <c:pt idx="25">
                  <c:v>64.615399999999994</c:v>
                </c:pt>
                <c:pt idx="26">
                  <c:v>51.025599999999997</c:v>
                </c:pt>
                <c:pt idx="27">
                  <c:v>60.512799999999999</c:v>
                </c:pt>
                <c:pt idx="28">
                  <c:v>55.640999999999998</c:v>
                </c:pt>
                <c:pt idx="29">
                  <c:v>54.102600000000002</c:v>
                </c:pt>
                <c:pt idx="30">
                  <c:v>55.897399999999998</c:v>
                </c:pt>
                <c:pt idx="31">
                  <c:v>54.359000000000002</c:v>
                </c:pt>
                <c:pt idx="32">
                  <c:v>64.871799999999993</c:v>
                </c:pt>
                <c:pt idx="33">
                  <c:v>51.538499999999999</c:v>
                </c:pt>
                <c:pt idx="34">
                  <c:v>58.974400000000003</c:v>
                </c:pt>
                <c:pt idx="35">
                  <c:v>58.974400000000003</c:v>
                </c:pt>
                <c:pt idx="36">
                  <c:v>58.461500000000001</c:v>
                </c:pt>
                <c:pt idx="37">
                  <c:v>60</c:v>
                </c:pt>
                <c:pt idx="38">
                  <c:v>58.718000000000004</c:v>
                </c:pt>
                <c:pt idx="39">
                  <c:v>64.358999999999995</c:v>
                </c:pt>
                <c:pt idx="40">
                  <c:v>62.564100000000003</c:v>
                </c:pt>
                <c:pt idx="41">
                  <c:v>64.358999999999995</c:v>
                </c:pt>
                <c:pt idx="42">
                  <c:v>54.102600000000002</c:v>
                </c:pt>
                <c:pt idx="43">
                  <c:v>58.718000000000004</c:v>
                </c:pt>
                <c:pt idx="44">
                  <c:v>61.025599999999997</c:v>
                </c:pt>
                <c:pt idx="45">
                  <c:v>68.974299999999999</c:v>
                </c:pt>
                <c:pt idx="46">
                  <c:v>56.410299999999999</c:v>
                </c:pt>
                <c:pt idx="47">
                  <c:v>62.564100000000003</c:v>
                </c:pt>
                <c:pt idx="48">
                  <c:v>53.333300000000001</c:v>
                </c:pt>
                <c:pt idx="49">
                  <c:v>61.794899999999998</c:v>
                </c:pt>
                <c:pt idx="50">
                  <c:v>53.333300000000001</c:v>
                </c:pt>
                <c:pt idx="51">
                  <c:v>66.153899999999993</c:v>
                </c:pt>
                <c:pt idx="52">
                  <c:v>62.564100000000003</c:v>
                </c:pt>
                <c:pt idx="53">
                  <c:v>63.846200000000003</c:v>
                </c:pt>
                <c:pt idx="54">
                  <c:v>60.512799999999999</c:v>
                </c:pt>
                <c:pt idx="55">
                  <c:v>57.179499999999997</c:v>
                </c:pt>
                <c:pt idx="56">
                  <c:v>57.435899999999997</c:v>
                </c:pt>
                <c:pt idx="57">
                  <c:v>64.358999999999995</c:v>
                </c:pt>
                <c:pt idx="58">
                  <c:v>60</c:v>
                </c:pt>
                <c:pt idx="59">
                  <c:v>60</c:v>
                </c:pt>
                <c:pt idx="60">
                  <c:v>62.820500000000003</c:v>
                </c:pt>
                <c:pt idx="61">
                  <c:v>54.8718</c:v>
                </c:pt>
                <c:pt idx="62">
                  <c:v>61.794899999999998</c:v>
                </c:pt>
                <c:pt idx="63">
                  <c:v>60.256399999999999</c:v>
                </c:pt>
                <c:pt idx="64">
                  <c:v>58.7179</c:v>
                </c:pt>
                <c:pt idx="65">
                  <c:v>65.641000000000005</c:v>
                </c:pt>
                <c:pt idx="66">
                  <c:v>55.384599999999999</c:v>
                </c:pt>
                <c:pt idx="67">
                  <c:v>59.743600000000001</c:v>
                </c:pt>
                <c:pt idx="68">
                  <c:v>59.487200000000001</c:v>
                </c:pt>
                <c:pt idx="69">
                  <c:v>55.640999999999998</c:v>
                </c:pt>
                <c:pt idx="70">
                  <c:v>63.333300000000001</c:v>
                </c:pt>
                <c:pt idx="71">
                  <c:v>53.589700000000001</c:v>
                </c:pt>
                <c:pt idx="72">
                  <c:v>66.666700000000006</c:v>
                </c:pt>
                <c:pt idx="73">
                  <c:v>53.589700000000001</c:v>
                </c:pt>
                <c:pt idx="74">
                  <c:v>57.435899999999997</c:v>
                </c:pt>
                <c:pt idx="75">
                  <c:v>61.2821</c:v>
                </c:pt>
                <c:pt idx="76">
                  <c:v>60</c:v>
                </c:pt>
                <c:pt idx="77">
                  <c:v>59.487200000000001</c:v>
                </c:pt>
                <c:pt idx="78">
                  <c:v>59.743600000000001</c:v>
                </c:pt>
                <c:pt idx="79">
                  <c:v>58.461500000000001</c:v>
                </c:pt>
                <c:pt idx="80">
                  <c:v>55.640999999999998</c:v>
                </c:pt>
                <c:pt idx="81">
                  <c:v>56.153799999999997</c:v>
                </c:pt>
                <c:pt idx="82">
                  <c:v>53.589700000000001</c:v>
                </c:pt>
                <c:pt idx="83">
                  <c:v>64.871799999999993</c:v>
                </c:pt>
                <c:pt idx="84">
                  <c:v>54.102600000000002</c:v>
                </c:pt>
                <c:pt idx="85">
                  <c:v>67.948700000000002</c:v>
                </c:pt>
                <c:pt idx="86">
                  <c:v>57.692300000000003</c:v>
                </c:pt>
                <c:pt idx="87">
                  <c:v>61.794899999999998</c:v>
                </c:pt>
                <c:pt idx="88">
                  <c:v>49.230800000000002</c:v>
                </c:pt>
                <c:pt idx="89">
                  <c:v>63.589700000000001</c:v>
                </c:pt>
                <c:pt idx="90">
                  <c:v>64.615399999999994</c:v>
                </c:pt>
                <c:pt idx="91">
                  <c:v>60.512799999999999</c:v>
                </c:pt>
                <c:pt idx="92">
                  <c:v>57.948700000000002</c:v>
                </c:pt>
                <c:pt idx="93">
                  <c:v>66.410300000000007</c:v>
                </c:pt>
                <c:pt idx="94">
                  <c:v>58.7179</c:v>
                </c:pt>
                <c:pt idx="95">
                  <c:v>57.435899999999997</c:v>
                </c:pt>
                <c:pt idx="96">
                  <c:v>58.7179</c:v>
                </c:pt>
                <c:pt idx="97">
                  <c:v>61.538499999999999</c:v>
                </c:pt>
                <c:pt idx="98">
                  <c:v>59.743600000000001</c:v>
                </c:pt>
                <c:pt idx="99">
                  <c:v>53.076900000000002</c:v>
                </c:pt>
                <c:pt idx="100">
                  <c:v>56.1539</c:v>
                </c:pt>
                <c:pt idx="101">
                  <c:v>61.2821</c:v>
                </c:pt>
                <c:pt idx="102">
                  <c:v>54.615400000000001</c:v>
                </c:pt>
                <c:pt idx="103">
                  <c:v>66.153800000000004</c:v>
                </c:pt>
                <c:pt idx="104">
                  <c:v>58.718000000000004</c:v>
                </c:pt>
                <c:pt idx="105">
                  <c:v>61.025599999999997</c:v>
                </c:pt>
                <c:pt idx="106">
                  <c:v>56.410299999999999</c:v>
                </c:pt>
                <c:pt idx="107">
                  <c:v>58.718000000000004</c:v>
                </c:pt>
                <c:pt idx="108">
                  <c:v>66.153800000000004</c:v>
                </c:pt>
                <c:pt idx="109">
                  <c:v>55.640999999999998</c:v>
                </c:pt>
                <c:pt idx="110">
                  <c:v>61.281999999999996</c:v>
                </c:pt>
                <c:pt idx="111">
                  <c:v>58.205100000000002</c:v>
                </c:pt>
                <c:pt idx="112">
                  <c:v>67.948700000000002</c:v>
                </c:pt>
                <c:pt idx="113">
                  <c:v>60</c:v>
                </c:pt>
                <c:pt idx="114">
                  <c:v>61.025599999999997</c:v>
                </c:pt>
                <c:pt idx="115">
                  <c:v>55.1282</c:v>
                </c:pt>
                <c:pt idx="116">
                  <c:v>59.743600000000001</c:v>
                </c:pt>
                <c:pt idx="117">
                  <c:v>56.923099999999998</c:v>
                </c:pt>
                <c:pt idx="118">
                  <c:v>54.102600000000002</c:v>
                </c:pt>
                <c:pt idx="119">
                  <c:v>55.897399999999998</c:v>
                </c:pt>
                <c:pt idx="120">
                  <c:v>63.846200000000003</c:v>
                </c:pt>
                <c:pt idx="121">
                  <c:v>56.666699999999999</c:v>
                </c:pt>
                <c:pt idx="122">
                  <c:v>58.974400000000003</c:v>
                </c:pt>
                <c:pt idx="123">
                  <c:v>59.743600000000001</c:v>
                </c:pt>
                <c:pt idx="124">
                  <c:v>63.333300000000001</c:v>
                </c:pt>
                <c:pt idx="125">
                  <c:v>52.307699999999997</c:v>
                </c:pt>
                <c:pt idx="126">
                  <c:v>62.051299999999998</c:v>
                </c:pt>
                <c:pt idx="127">
                  <c:v>54.8718</c:v>
                </c:pt>
                <c:pt idx="128">
                  <c:v>52.820500000000003</c:v>
                </c:pt>
                <c:pt idx="129">
                  <c:v>68.7179</c:v>
                </c:pt>
                <c:pt idx="130">
                  <c:v>60.512799999999999</c:v>
                </c:pt>
                <c:pt idx="131">
                  <c:v>58.7179</c:v>
                </c:pt>
                <c:pt idx="132">
                  <c:v>62.051299999999998</c:v>
                </c:pt>
                <c:pt idx="133">
                  <c:v>71.538499999999999</c:v>
                </c:pt>
                <c:pt idx="134">
                  <c:v>55.384599999999999</c:v>
                </c:pt>
                <c:pt idx="135">
                  <c:v>58.461500000000001</c:v>
                </c:pt>
                <c:pt idx="136">
                  <c:v>56.923099999999998</c:v>
                </c:pt>
                <c:pt idx="137">
                  <c:v>64.615399999999994</c:v>
                </c:pt>
                <c:pt idx="138">
                  <c:v>56.666699999999999</c:v>
                </c:pt>
                <c:pt idx="139">
                  <c:v>57.435899999999997</c:v>
                </c:pt>
                <c:pt idx="140">
                  <c:v>68.205100000000002</c:v>
                </c:pt>
                <c:pt idx="141">
                  <c:v>61.538499999999999</c:v>
                </c:pt>
                <c:pt idx="142">
                  <c:v>61.794899999999998</c:v>
                </c:pt>
                <c:pt idx="143">
                  <c:v>53.589700000000001</c:v>
                </c:pt>
                <c:pt idx="144">
                  <c:v>55.897399999999998</c:v>
                </c:pt>
                <c:pt idx="145">
                  <c:v>62.051299999999998</c:v>
                </c:pt>
                <c:pt idx="146">
                  <c:v>60</c:v>
                </c:pt>
                <c:pt idx="147">
                  <c:v>61.2821</c:v>
                </c:pt>
                <c:pt idx="148">
                  <c:v>54.8718</c:v>
                </c:pt>
                <c:pt idx="149">
                  <c:v>64.871799999999993</c:v>
                </c:pt>
                <c:pt idx="150">
                  <c:v>63.589700000000001</c:v>
                </c:pt>
                <c:pt idx="151">
                  <c:v>60.769199999999998</c:v>
                </c:pt>
                <c:pt idx="152">
                  <c:v>64.102599999999995</c:v>
                </c:pt>
                <c:pt idx="153">
                  <c:v>54.8718</c:v>
                </c:pt>
                <c:pt idx="154">
                  <c:v>54.359000000000002</c:v>
                </c:pt>
                <c:pt idx="155">
                  <c:v>61.025599999999997</c:v>
                </c:pt>
                <c:pt idx="156">
                  <c:v>58.461500000000001</c:v>
                </c:pt>
                <c:pt idx="157">
                  <c:v>64.358999999999995</c:v>
                </c:pt>
                <c:pt idx="158">
                  <c:v>52.820500000000003</c:v>
                </c:pt>
                <c:pt idx="159">
                  <c:v>62.564100000000003</c:v>
                </c:pt>
                <c:pt idx="160">
                  <c:v>58.974400000000003</c:v>
                </c:pt>
                <c:pt idx="161">
                  <c:v>58.718000000000004</c:v>
                </c:pt>
                <c:pt idx="162">
                  <c:v>55.640999999999998</c:v>
                </c:pt>
                <c:pt idx="163">
                  <c:v>57.179499999999997</c:v>
                </c:pt>
                <c:pt idx="164">
                  <c:v>60.512799999999999</c:v>
                </c:pt>
                <c:pt idx="165">
                  <c:v>56.666699999999999</c:v>
                </c:pt>
                <c:pt idx="166">
                  <c:v>59.230800000000002</c:v>
                </c:pt>
                <c:pt idx="167">
                  <c:v>57.179499999999997</c:v>
                </c:pt>
                <c:pt idx="168">
                  <c:v>63.076900000000002</c:v>
                </c:pt>
                <c:pt idx="169">
                  <c:v>56.1539</c:v>
                </c:pt>
                <c:pt idx="170">
                  <c:v>55.384599999999999</c:v>
                </c:pt>
                <c:pt idx="171">
                  <c:v>56.153799999999997</c:v>
                </c:pt>
                <c:pt idx="172">
                  <c:v>61.281999999999996</c:v>
                </c:pt>
                <c:pt idx="173">
                  <c:v>60.769199999999998</c:v>
                </c:pt>
                <c:pt idx="174">
                  <c:v>64.358999999999995</c:v>
                </c:pt>
                <c:pt idx="175">
                  <c:v>67.179500000000004</c:v>
                </c:pt>
                <c:pt idx="176">
                  <c:v>64.102599999999995</c:v>
                </c:pt>
                <c:pt idx="177">
                  <c:v>55.897399999999998</c:v>
                </c:pt>
                <c:pt idx="178">
                  <c:v>62.564100000000003</c:v>
                </c:pt>
                <c:pt idx="179">
                  <c:v>58.974400000000003</c:v>
                </c:pt>
                <c:pt idx="180">
                  <c:v>59.487200000000001</c:v>
                </c:pt>
                <c:pt idx="181">
                  <c:v>58.205100000000002</c:v>
                </c:pt>
                <c:pt idx="182">
                  <c:v>63.589700000000001</c:v>
                </c:pt>
                <c:pt idx="183">
                  <c:v>62.307699999999997</c:v>
                </c:pt>
                <c:pt idx="184">
                  <c:v>61.025599999999997</c:v>
                </c:pt>
                <c:pt idx="185">
                  <c:v>61.025599999999997</c:v>
                </c:pt>
                <c:pt idx="186">
                  <c:v>59.487200000000001</c:v>
                </c:pt>
                <c:pt idx="187">
                  <c:v>54.615400000000001</c:v>
                </c:pt>
                <c:pt idx="188">
                  <c:v>66.153800000000004</c:v>
                </c:pt>
                <c:pt idx="189">
                  <c:v>58.461500000000001</c:v>
                </c:pt>
                <c:pt idx="190">
                  <c:v>55.640999999999998</c:v>
                </c:pt>
                <c:pt idx="191">
                  <c:v>61.025599999999997</c:v>
                </c:pt>
                <c:pt idx="192">
                  <c:v>60.769199999999998</c:v>
                </c:pt>
                <c:pt idx="193">
                  <c:v>58.205100000000002</c:v>
                </c:pt>
                <c:pt idx="194">
                  <c:v>61.025599999999997</c:v>
                </c:pt>
                <c:pt idx="195">
                  <c:v>66.923100000000005</c:v>
                </c:pt>
                <c:pt idx="196">
                  <c:v>51.538499999999999</c:v>
                </c:pt>
                <c:pt idx="197">
                  <c:v>57.435899999999997</c:v>
                </c:pt>
                <c:pt idx="198">
                  <c:v>58.974400000000003</c:v>
                </c:pt>
                <c:pt idx="199">
                  <c:v>58.461500000000001</c:v>
                </c:pt>
                <c:pt idx="200">
                  <c:v>61.794899999999998</c:v>
                </c:pt>
                <c:pt idx="201">
                  <c:v>62.820500000000003</c:v>
                </c:pt>
                <c:pt idx="202">
                  <c:v>58.205100000000002</c:v>
                </c:pt>
                <c:pt idx="203">
                  <c:v>66.410200000000003</c:v>
                </c:pt>
                <c:pt idx="204">
                  <c:v>60.256399999999999</c:v>
                </c:pt>
                <c:pt idx="205">
                  <c:v>62.307699999999997</c:v>
                </c:pt>
                <c:pt idx="206">
                  <c:v>60</c:v>
                </c:pt>
                <c:pt idx="207">
                  <c:v>61.538499999999999</c:v>
                </c:pt>
                <c:pt idx="208">
                  <c:v>59.230800000000002</c:v>
                </c:pt>
                <c:pt idx="209">
                  <c:v>57.692300000000003</c:v>
                </c:pt>
                <c:pt idx="210">
                  <c:v>55.640999999999998</c:v>
                </c:pt>
                <c:pt idx="211">
                  <c:v>56.923099999999998</c:v>
                </c:pt>
                <c:pt idx="212">
                  <c:v>59.743600000000001</c:v>
                </c:pt>
                <c:pt idx="213">
                  <c:v>62.307699999999997</c:v>
                </c:pt>
                <c:pt idx="214">
                  <c:v>59.487200000000001</c:v>
                </c:pt>
                <c:pt idx="215">
                  <c:v>64.871799999999993</c:v>
                </c:pt>
                <c:pt idx="216">
                  <c:v>56.410299999999999</c:v>
                </c:pt>
                <c:pt idx="217">
                  <c:v>64.358999999999995</c:v>
                </c:pt>
                <c:pt idx="218">
                  <c:v>65.641000000000005</c:v>
                </c:pt>
                <c:pt idx="219">
                  <c:v>70.512799999999999</c:v>
                </c:pt>
                <c:pt idx="220">
                  <c:v>70.256399999999999</c:v>
                </c:pt>
                <c:pt idx="221">
                  <c:v>52.564100000000003</c:v>
                </c:pt>
                <c:pt idx="222">
                  <c:v>63.589700000000001</c:v>
                </c:pt>
                <c:pt idx="223">
                  <c:v>58.7179</c:v>
                </c:pt>
                <c:pt idx="224">
                  <c:v>65.128200000000007</c:v>
                </c:pt>
                <c:pt idx="225">
                  <c:v>55.1282</c:v>
                </c:pt>
                <c:pt idx="226">
                  <c:v>66.923100000000005</c:v>
                </c:pt>
                <c:pt idx="227">
                  <c:v>63.846200000000003</c:v>
                </c:pt>
                <c:pt idx="228">
                  <c:v>58.7179</c:v>
                </c:pt>
                <c:pt idx="229">
                  <c:v>63.076900000000002</c:v>
                </c:pt>
                <c:pt idx="230">
                  <c:v>61.025599999999997</c:v>
                </c:pt>
                <c:pt idx="231">
                  <c:v>62.051299999999998</c:v>
                </c:pt>
                <c:pt idx="232">
                  <c:v>67.692300000000003</c:v>
                </c:pt>
                <c:pt idx="233">
                  <c:v>60.256399999999999</c:v>
                </c:pt>
                <c:pt idx="234">
                  <c:v>68.205100000000002</c:v>
                </c:pt>
                <c:pt idx="235">
                  <c:v>63.333300000000001</c:v>
                </c:pt>
                <c:pt idx="236">
                  <c:v>58.974400000000003</c:v>
                </c:pt>
                <c:pt idx="237">
                  <c:v>63.589700000000001</c:v>
                </c:pt>
                <c:pt idx="238">
                  <c:v>55.384599999999999</c:v>
                </c:pt>
                <c:pt idx="239">
                  <c:v>58.974400000000003</c:v>
                </c:pt>
                <c:pt idx="240">
                  <c:v>67.179500000000004</c:v>
                </c:pt>
                <c:pt idx="241">
                  <c:v>63.333300000000001</c:v>
                </c:pt>
                <c:pt idx="242">
                  <c:v>62.051299999999998</c:v>
                </c:pt>
                <c:pt idx="243">
                  <c:v>59.743600000000001</c:v>
                </c:pt>
                <c:pt idx="244">
                  <c:v>54.359000000000002</c:v>
                </c:pt>
                <c:pt idx="245">
                  <c:v>61.025599999999997</c:v>
                </c:pt>
                <c:pt idx="246">
                  <c:v>61.2821</c:v>
                </c:pt>
                <c:pt idx="247">
                  <c:v>60</c:v>
                </c:pt>
                <c:pt idx="248">
                  <c:v>62.051299999999998</c:v>
                </c:pt>
                <c:pt idx="249">
                  <c:v>71.025599999999997</c:v>
                </c:pt>
                <c:pt idx="250">
                  <c:v>63.846200000000003</c:v>
                </c:pt>
                <c:pt idx="251">
                  <c:v>56.1539</c:v>
                </c:pt>
                <c:pt idx="252">
                  <c:v>64.358999999999995</c:v>
                </c:pt>
                <c:pt idx="253">
                  <c:v>60.256399999999999</c:v>
                </c:pt>
                <c:pt idx="254">
                  <c:v>57.179499999999997</c:v>
                </c:pt>
                <c:pt idx="255">
                  <c:v>63.8461</c:v>
                </c:pt>
                <c:pt idx="256">
                  <c:v>56.410299999999999</c:v>
                </c:pt>
                <c:pt idx="257">
                  <c:v>56.410299999999999</c:v>
                </c:pt>
                <c:pt idx="258">
                  <c:v>57.692300000000003</c:v>
                </c:pt>
                <c:pt idx="259">
                  <c:v>56.1539</c:v>
                </c:pt>
                <c:pt idx="260">
                  <c:v>57.435899999999997</c:v>
                </c:pt>
                <c:pt idx="261">
                  <c:v>70.512799999999999</c:v>
                </c:pt>
                <c:pt idx="262">
                  <c:v>56.923099999999998</c:v>
                </c:pt>
                <c:pt idx="263">
                  <c:v>60.256399999999999</c:v>
                </c:pt>
                <c:pt idx="264">
                  <c:v>61.025599999999997</c:v>
                </c:pt>
                <c:pt idx="265">
                  <c:v>55.384599999999999</c:v>
                </c:pt>
                <c:pt idx="266">
                  <c:v>61.794899999999998</c:v>
                </c:pt>
                <c:pt idx="267">
                  <c:v>55.897399999999998</c:v>
                </c:pt>
                <c:pt idx="268">
                  <c:v>62.820500000000003</c:v>
                </c:pt>
                <c:pt idx="269">
                  <c:v>63.589700000000001</c:v>
                </c:pt>
                <c:pt idx="270">
                  <c:v>62.564100000000003</c:v>
                </c:pt>
                <c:pt idx="271">
                  <c:v>64.615399999999994</c:v>
                </c:pt>
                <c:pt idx="272">
                  <c:v>63.333300000000001</c:v>
                </c:pt>
                <c:pt idx="273">
                  <c:v>54.102600000000002</c:v>
                </c:pt>
                <c:pt idx="274">
                  <c:v>58.461500000000001</c:v>
                </c:pt>
                <c:pt idx="275">
                  <c:v>55.897399999999998</c:v>
                </c:pt>
                <c:pt idx="276">
                  <c:v>56.666699999999999</c:v>
                </c:pt>
                <c:pt idx="277">
                  <c:v>60.256399999999999</c:v>
                </c:pt>
                <c:pt idx="278">
                  <c:v>57.179499999999997</c:v>
                </c:pt>
                <c:pt idx="279">
                  <c:v>61.025599999999997</c:v>
                </c:pt>
                <c:pt idx="280">
                  <c:v>59.487200000000001</c:v>
                </c:pt>
                <c:pt idx="281">
                  <c:v>51.794899999999998</c:v>
                </c:pt>
                <c:pt idx="282">
                  <c:v>57.179499999999997</c:v>
                </c:pt>
                <c:pt idx="283">
                  <c:v>68.461500000000001</c:v>
                </c:pt>
                <c:pt idx="284">
                  <c:v>58.974400000000003</c:v>
                </c:pt>
                <c:pt idx="285">
                  <c:v>60.769199999999998</c:v>
                </c:pt>
                <c:pt idx="286">
                  <c:v>57.179499999999997</c:v>
                </c:pt>
                <c:pt idx="287">
                  <c:v>59.487200000000001</c:v>
                </c:pt>
                <c:pt idx="288">
                  <c:v>64.871799999999993</c:v>
                </c:pt>
                <c:pt idx="289">
                  <c:v>59.743600000000001</c:v>
                </c:pt>
                <c:pt idx="290">
                  <c:v>54.8718</c:v>
                </c:pt>
                <c:pt idx="291">
                  <c:v>57.948700000000002</c:v>
                </c:pt>
                <c:pt idx="292">
                  <c:v>55.897399999999998</c:v>
                </c:pt>
                <c:pt idx="293">
                  <c:v>54.359000000000002</c:v>
                </c:pt>
                <c:pt idx="294">
                  <c:v>71.538499999999999</c:v>
                </c:pt>
                <c:pt idx="295">
                  <c:v>63.333300000000001</c:v>
                </c:pt>
                <c:pt idx="296">
                  <c:v>64.102599999999995</c:v>
                </c:pt>
                <c:pt idx="297">
                  <c:v>53.076900000000002</c:v>
                </c:pt>
                <c:pt idx="298">
                  <c:v>54.8718</c:v>
                </c:pt>
                <c:pt idx="299">
                  <c:v>62.820500000000003</c:v>
                </c:pt>
                <c:pt idx="300">
                  <c:v>53.589700000000001</c:v>
                </c:pt>
                <c:pt idx="301">
                  <c:v>60</c:v>
                </c:pt>
                <c:pt idx="302">
                  <c:v>55.1282</c:v>
                </c:pt>
                <c:pt idx="303">
                  <c:v>60.256399999999999</c:v>
                </c:pt>
                <c:pt idx="304">
                  <c:v>62.564100000000003</c:v>
                </c:pt>
                <c:pt idx="305">
                  <c:v>64.102599999999995</c:v>
                </c:pt>
                <c:pt idx="306">
                  <c:v>48.205100000000002</c:v>
                </c:pt>
                <c:pt idx="307">
                  <c:v>61.794899999999998</c:v>
                </c:pt>
                <c:pt idx="308">
                  <c:v>59.230800000000002</c:v>
                </c:pt>
                <c:pt idx="309">
                  <c:v>59.230800000000002</c:v>
                </c:pt>
                <c:pt idx="310">
                  <c:v>51.794899999999998</c:v>
                </c:pt>
                <c:pt idx="311">
                  <c:v>60.769199999999998</c:v>
                </c:pt>
                <c:pt idx="312">
                  <c:v>56.923099999999998</c:v>
                </c:pt>
                <c:pt idx="313">
                  <c:v>67.948700000000002</c:v>
                </c:pt>
                <c:pt idx="314">
                  <c:v>56.923099999999998</c:v>
                </c:pt>
                <c:pt idx="315">
                  <c:v>60</c:v>
                </c:pt>
                <c:pt idx="316">
                  <c:v>57.179499999999997</c:v>
                </c:pt>
                <c:pt idx="317">
                  <c:v>58.7179</c:v>
                </c:pt>
                <c:pt idx="318">
                  <c:v>59.487200000000001</c:v>
                </c:pt>
                <c:pt idx="319">
                  <c:v>60.512799999999999</c:v>
                </c:pt>
                <c:pt idx="320">
                  <c:v>54.8718</c:v>
                </c:pt>
                <c:pt idx="321">
                  <c:v>65.641000000000005</c:v>
                </c:pt>
                <c:pt idx="322">
                  <c:v>64.102599999999995</c:v>
                </c:pt>
                <c:pt idx="323">
                  <c:v>55.640999999999998</c:v>
                </c:pt>
                <c:pt idx="324">
                  <c:v>57.435899999999997</c:v>
                </c:pt>
                <c:pt idx="325">
                  <c:v>63.076900000000002</c:v>
                </c:pt>
                <c:pt idx="326">
                  <c:v>64.871799999999993</c:v>
                </c:pt>
                <c:pt idx="327">
                  <c:v>55.897399999999998</c:v>
                </c:pt>
                <c:pt idx="328">
                  <c:v>60.769199999999998</c:v>
                </c:pt>
                <c:pt idx="329">
                  <c:v>55.897399999999998</c:v>
                </c:pt>
                <c:pt idx="330">
                  <c:v>61.025599999999997</c:v>
                </c:pt>
                <c:pt idx="331">
                  <c:v>63.333300000000001</c:v>
                </c:pt>
                <c:pt idx="332">
                  <c:v>55.897399999999998</c:v>
                </c:pt>
                <c:pt idx="333">
                  <c:v>62.051299999999998</c:v>
                </c:pt>
                <c:pt idx="334">
                  <c:v>60.512799999999999</c:v>
                </c:pt>
                <c:pt idx="335">
                  <c:v>58.205100000000002</c:v>
                </c:pt>
                <c:pt idx="336">
                  <c:v>59.487200000000001</c:v>
                </c:pt>
                <c:pt idx="337">
                  <c:v>66.153800000000004</c:v>
                </c:pt>
                <c:pt idx="338">
                  <c:v>54.102600000000002</c:v>
                </c:pt>
                <c:pt idx="339">
                  <c:v>61.538499999999999</c:v>
                </c:pt>
                <c:pt idx="340">
                  <c:v>61.2821</c:v>
                </c:pt>
                <c:pt idx="341">
                  <c:v>60.512799999999999</c:v>
                </c:pt>
                <c:pt idx="342">
                  <c:v>61.2821</c:v>
                </c:pt>
                <c:pt idx="343">
                  <c:v>66.153800000000004</c:v>
                </c:pt>
                <c:pt idx="344">
                  <c:v>57.948700000000002</c:v>
                </c:pt>
                <c:pt idx="345">
                  <c:v>53.589700000000001</c:v>
                </c:pt>
                <c:pt idx="346">
                  <c:v>57.948700000000002</c:v>
                </c:pt>
                <c:pt idx="347">
                  <c:v>55.640999999999998</c:v>
                </c:pt>
                <c:pt idx="348">
                  <c:v>54.102600000000002</c:v>
                </c:pt>
                <c:pt idx="349">
                  <c:v>68.7179</c:v>
                </c:pt>
                <c:pt idx="350">
                  <c:v>57.948700000000002</c:v>
                </c:pt>
                <c:pt idx="351">
                  <c:v>64.358999999999995</c:v>
                </c:pt>
                <c:pt idx="352">
                  <c:v>63.589700000000001</c:v>
                </c:pt>
                <c:pt idx="353">
                  <c:v>58.205100000000002</c:v>
                </c:pt>
                <c:pt idx="354">
                  <c:v>61.025599999999997</c:v>
                </c:pt>
                <c:pt idx="355">
                  <c:v>67.692300000000003</c:v>
                </c:pt>
                <c:pt idx="356">
                  <c:v>59.487200000000001</c:v>
                </c:pt>
                <c:pt idx="357">
                  <c:v>56.666699999999999</c:v>
                </c:pt>
                <c:pt idx="358">
                  <c:v>64.871799999999993</c:v>
                </c:pt>
                <c:pt idx="359">
                  <c:v>60.769199999999998</c:v>
                </c:pt>
                <c:pt idx="360">
                  <c:v>62.307699999999997</c:v>
                </c:pt>
                <c:pt idx="361">
                  <c:v>65.897400000000005</c:v>
                </c:pt>
                <c:pt idx="362">
                  <c:v>56.410299999999999</c:v>
                </c:pt>
                <c:pt idx="363">
                  <c:v>56.666699999999999</c:v>
                </c:pt>
                <c:pt idx="364">
                  <c:v>62.051299999999998</c:v>
                </c:pt>
                <c:pt idx="365">
                  <c:v>68.974400000000003</c:v>
                </c:pt>
                <c:pt idx="366">
                  <c:v>57.435899999999997</c:v>
                </c:pt>
                <c:pt idx="367">
                  <c:v>58.7179</c:v>
                </c:pt>
                <c:pt idx="368">
                  <c:v>65.641000000000005</c:v>
                </c:pt>
                <c:pt idx="369">
                  <c:v>70.256399999999999</c:v>
                </c:pt>
                <c:pt idx="370">
                  <c:v>56.153799999999997</c:v>
                </c:pt>
                <c:pt idx="371">
                  <c:v>62.564100000000003</c:v>
                </c:pt>
                <c:pt idx="372">
                  <c:v>61.794899999999998</c:v>
                </c:pt>
                <c:pt idx="373">
                  <c:v>60</c:v>
                </c:pt>
                <c:pt idx="374">
                  <c:v>63.076900000000002</c:v>
                </c:pt>
                <c:pt idx="375">
                  <c:v>55.640999999999998</c:v>
                </c:pt>
                <c:pt idx="376">
                  <c:v>56.410299999999999</c:v>
                </c:pt>
                <c:pt idx="377">
                  <c:v>59.743600000000001</c:v>
                </c:pt>
                <c:pt idx="378">
                  <c:v>57.948700000000002</c:v>
                </c:pt>
                <c:pt idx="379">
                  <c:v>54.359000000000002</c:v>
                </c:pt>
                <c:pt idx="380">
                  <c:v>60.769199999999998</c:v>
                </c:pt>
                <c:pt idx="381">
                  <c:v>57.179499999999997</c:v>
                </c:pt>
                <c:pt idx="382">
                  <c:v>64.102599999999995</c:v>
                </c:pt>
                <c:pt idx="383">
                  <c:v>59.743600000000001</c:v>
                </c:pt>
                <c:pt idx="384">
                  <c:v>57.948700000000002</c:v>
                </c:pt>
                <c:pt idx="385">
                  <c:v>58.974400000000003</c:v>
                </c:pt>
                <c:pt idx="386">
                  <c:v>54.615400000000001</c:v>
                </c:pt>
                <c:pt idx="387">
                  <c:v>63.8461</c:v>
                </c:pt>
                <c:pt idx="388">
                  <c:v>53.589700000000001</c:v>
                </c:pt>
                <c:pt idx="389">
                  <c:v>56.666699999999999</c:v>
                </c:pt>
                <c:pt idx="390">
                  <c:v>63.076900000000002</c:v>
                </c:pt>
                <c:pt idx="391">
                  <c:v>53.333300000000001</c:v>
                </c:pt>
                <c:pt idx="392">
                  <c:v>61.2821</c:v>
                </c:pt>
                <c:pt idx="393">
                  <c:v>56.666699999999999</c:v>
                </c:pt>
                <c:pt idx="394">
                  <c:v>68.7179</c:v>
                </c:pt>
                <c:pt idx="395">
                  <c:v>64.102599999999995</c:v>
                </c:pt>
                <c:pt idx="396">
                  <c:v>61.538499999999999</c:v>
                </c:pt>
                <c:pt idx="397">
                  <c:v>63.333300000000001</c:v>
                </c:pt>
                <c:pt idx="398">
                  <c:v>55.1282</c:v>
                </c:pt>
                <c:pt idx="399">
                  <c:v>57.179499999999997</c:v>
                </c:pt>
                <c:pt idx="400">
                  <c:v>58.461500000000001</c:v>
                </c:pt>
                <c:pt idx="401">
                  <c:v>64.871799999999993</c:v>
                </c:pt>
                <c:pt idx="402">
                  <c:v>61.281999999999996</c:v>
                </c:pt>
                <c:pt idx="403">
                  <c:v>62.307699999999997</c:v>
                </c:pt>
                <c:pt idx="404">
                  <c:v>56.410299999999999</c:v>
                </c:pt>
                <c:pt idx="405">
                  <c:v>55.897399999999998</c:v>
                </c:pt>
                <c:pt idx="406">
                  <c:v>64.102599999999995</c:v>
                </c:pt>
                <c:pt idx="407">
                  <c:v>62.051299999999998</c:v>
                </c:pt>
                <c:pt idx="408">
                  <c:v>60.512799999999999</c:v>
                </c:pt>
                <c:pt idx="409">
                  <c:v>54.359000000000002</c:v>
                </c:pt>
                <c:pt idx="410">
                  <c:v>58.461500000000001</c:v>
                </c:pt>
                <c:pt idx="411">
                  <c:v>59.743600000000001</c:v>
                </c:pt>
                <c:pt idx="412">
                  <c:v>57.692300000000003</c:v>
                </c:pt>
                <c:pt idx="413">
                  <c:v>60.512799999999999</c:v>
                </c:pt>
                <c:pt idx="414">
                  <c:v>59.230800000000002</c:v>
                </c:pt>
                <c:pt idx="415">
                  <c:v>57.435899999999997</c:v>
                </c:pt>
                <c:pt idx="416">
                  <c:v>70</c:v>
                </c:pt>
                <c:pt idx="417">
                  <c:v>54.8718</c:v>
                </c:pt>
                <c:pt idx="418">
                  <c:v>66.923100000000005</c:v>
                </c:pt>
                <c:pt idx="419">
                  <c:v>53.589700000000001</c:v>
                </c:pt>
                <c:pt idx="420">
                  <c:v>58.205100000000002</c:v>
                </c:pt>
                <c:pt idx="421">
                  <c:v>59.230800000000002</c:v>
                </c:pt>
                <c:pt idx="422">
                  <c:v>63.8461</c:v>
                </c:pt>
                <c:pt idx="423">
                  <c:v>61.281999999999996</c:v>
                </c:pt>
                <c:pt idx="424">
                  <c:v>61.025599999999997</c:v>
                </c:pt>
                <c:pt idx="425">
                  <c:v>57.179499999999997</c:v>
                </c:pt>
                <c:pt idx="426">
                  <c:v>64.871799999999993</c:v>
                </c:pt>
                <c:pt idx="427">
                  <c:v>54.359000000000002</c:v>
                </c:pt>
                <c:pt idx="428">
                  <c:v>56.1539</c:v>
                </c:pt>
                <c:pt idx="429">
                  <c:v>60.769199999999998</c:v>
                </c:pt>
                <c:pt idx="430">
                  <c:v>58.461500000000001</c:v>
                </c:pt>
                <c:pt idx="431">
                  <c:v>54.615400000000001</c:v>
                </c:pt>
                <c:pt idx="432">
                  <c:v>60.512799999999999</c:v>
                </c:pt>
                <c:pt idx="433">
                  <c:v>58.974400000000003</c:v>
                </c:pt>
                <c:pt idx="434">
                  <c:v>66.410300000000007</c:v>
                </c:pt>
                <c:pt idx="435">
                  <c:v>67.435900000000004</c:v>
                </c:pt>
                <c:pt idx="436">
                  <c:v>62.820500000000003</c:v>
                </c:pt>
                <c:pt idx="437">
                  <c:v>58.205100000000002</c:v>
                </c:pt>
                <c:pt idx="438">
                  <c:v>56.923099999999998</c:v>
                </c:pt>
                <c:pt idx="439">
                  <c:v>55.640999999999998</c:v>
                </c:pt>
                <c:pt idx="440">
                  <c:v>57.435899999999997</c:v>
                </c:pt>
                <c:pt idx="441">
                  <c:v>57.948700000000002</c:v>
                </c:pt>
                <c:pt idx="442">
                  <c:v>58.974400000000003</c:v>
                </c:pt>
                <c:pt idx="443">
                  <c:v>64.102599999999995</c:v>
                </c:pt>
                <c:pt idx="444">
                  <c:v>60.256399999999999</c:v>
                </c:pt>
                <c:pt idx="445">
                  <c:v>60.512799999999999</c:v>
                </c:pt>
                <c:pt idx="446">
                  <c:v>62.564100000000003</c:v>
                </c:pt>
                <c:pt idx="447">
                  <c:v>61.025599999999997</c:v>
                </c:pt>
                <c:pt idx="448">
                  <c:v>58.205100000000002</c:v>
                </c:pt>
                <c:pt idx="449">
                  <c:v>58.7179</c:v>
                </c:pt>
                <c:pt idx="450">
                  <c:v>63.589700000000001</c:v>
                </c:pt>
                <c:pt idx="451">
                  <c:v>65.897400000000005</c:v>
                </c:pt>
                <c:pt idx="452">
                  <c:v>53.333300000000001</c:v>
                </c:pt>
                <c:pt idx="453">
                  <c:v>62.564100000000003</c:v>
                </c:pt>
                <c:pt idx="454">
                  <c:v>55.384599999999999</c:v>
                </c:pt>
                <c:pt idx="455">
                  <c:v>65.897400000000005</c:v>
                </c:pt>
                <c:pt idx="456">
                  <c:v>64.615399999999994</c:v>
                </c:pt>
                <c:pt idx="457">
                  <c:v>62.307699999999997</c:v>
                </c:pt>
                <c:pt idx="458">
                  <c:v>59.743600000000001</c:v>
                </c:pt>
                <c:pt idx="459">
                  <c:v>60.512799999999999</c:v>
                </c:pt>
                <c:pt idx="460">
                  <c:v>59.743600000000001</c:v>
                </c:pt>
                <c:pt idx="461">
                  <c:v>63.333300000000001</c:v>
                </c:pt>
                <c:pt idx="462">
                  <c:v>61.794899999999998</c:v>
                </c:pt>
                <c:pt idx="463">
                  <c:v>67.948700000000002</c:v>
                </c:pt>
                <c:pt idx="464">
                  <c:v>64.102599999999995</c:v>
                </c:pt>
                <c:pt idx="465">
                  <c:v>62.820500000000003</c:v>
                </c:pt>
                <c:pt idx="466">
                  <c:v>56.153799999999997</c:v>
                </c:pt>
                <c:pt idx="467">
                  <c:v>64.102599999999995</c:v>
                </c:pt>
                <c:pt idx="468">
                  <c:v>59.230800000000002</c:v>
                </c:pt>
                <c:pt idx="469">
                  <c:v>57.435899999999997</c:v>
                </c:pt>
                <c:pt idx="470">
                  <c:v>68.718000000000004</c:v>
                </c:pt>
                <c:pt idx="471">
                  <c:v>60.256399999999999</c:v>
                </c:pt>
                <c:pt idx="472">
                  <c:v>55.384599999999999</c:v>
                </c:pt>
                <c:pt idx="473">
                  <c:v>56.666699999999999</c:v>
                </c:pt>
                <c:pt idx="474">
                  <c:v>56.153799999999997</c:v>
                </c:pt>
                <c:pt idx="475">
                  <c:v>61.025599999999997</c:v>
                </c:pt>
                <c:pt idx="476">
                  <c:v>62.051299999999998</c:v>
                </c:pt>
                <c:pt idx="477">
                  <c:v>57.948700000000002</c:v>
                </c:pt>
                <c:pt idx="478">
                  <c:v>56.666699999999999</c:v>
                </c:pt>
                <c:pt idx="479">
                  <c:v>62.820500000000003</c:v>
                </c:pt>
                <c:pt idx="480">
                  <c:v>63.589700000000001</c:v>
                </c:pt>
                <c:pt idx="481">
                  <c:v>63.333300000000001</c:v>
                </c:pt>
                <c:pt idx="482">
                  <c:v>50.769199999999998</c:v>
                </c:pt>
                <c:pt idx="483">
                  <c:v>65.897400000000005</c:v>
                </c:pt>
                <c:pt idx="484">
                  <c:v>63.076900000000002</c:v>
                </c:pt>
                <c:pt idx="485">
                  <c:v>66.153800000000004</c:v>
                </c:pt>
                <c:pt idx="486">
                  <c:v>61.538499999999999</c:v>
                </c:pt>
                <c:pt idx="487">
                  <c:v>59.487200000000001</c:v>
                </c:pt>
                <c:pt idx="488">
                  <c:v>63.333300000000001</c:v>
                </c:pt>
                <c:pt idx="489">
                  <c:v>62.820500000000003</c:v>
                </c:pt>
                <c:pt idx="490">
                  <c:v>61.794899999999998</c:v>
                </c:pt>
                <c:pt idx="491">
                  <c:v>61.025599999999997</c:v>
                </c:pt>
                <c:pt idx="492">
                  <c:v>58.974400000000003</c:v>
                </c:pt>
                <c:pt idx="493">
                  <c:v>58.7179</c:v>
                </c:pt>
                <c:pt idx="494">
                  <c:v>52.051299999999998</c:v>
                </c:pt>
                <c:pt idx="495">
                  <c:v>55.384599999999999</c:v>
                </c:pt>
                <c:pt idx="496">
                  <c:v>57.179499999999997</c:v>
                </c:pt>
                <c:pt idx="497">
                  <c:v>65.128200000000007</c:v>
                </c:pt>
                <c:pt idx="498">
                  <c:v>59.743600000000001</c:v>
                </c:pt>
                <c:pt idx="499">
                  <c:v>64.358999999999995</c:v>
                </c:pt>
                <c:pt idx="500">
                  <c:v>56.923099999999998</c:v>
                </c:pt>
                <c:pt idx="501">
                  <c:v>63.333300000000001</c:v>
                </c:pt>
                <c:pt idx="502">
                  <c:v>53.333300000000001</c:v>
                </c:pt>
                <c:pt idx="503">
                  <c:v>61.538499999999999</c:v>
                </c:pt>
                <c:pt idx="504">
                  <c:v>63.076900000000002</c:v>
                </c:pt>
                <c:pt idx="505">
                  <c:v>61.794899999999998</c:v>
                </c:pt>
                <c:pt idx="506">
                  <c:v>58.7179</c:v>
                </c:pt>
                <c:pt idx="507">
                  <c:v>66.923100000000005</c:v>
                </c:pt>
                <c:pt idx="508">
                  <c:v>55.384599999999999</c:v>
                </c:pt>
                <c:pt idx="509">
                  <c:v>61.794899999999998</c:v>
                </c:pt>
                <c:pt idx="510">
                  <c:v>62.051299999999998</c:v>
                </c:pt>
                <c:pt idx="511">
                  <c:v>63.333300000000001</c:v>
                </c:pt>
                <c:pt idx="512">
                  <c:v>62.820500000000003</c:v>
                </c:pt>
                <c:pt idx="513">
                  <c:v>60.512799999999999</c:v>
                </c:pt>
                <c:pt idx="514">
                  <c:v>58.205100000000002</c:v>
                </c:pt>
                <c:pt idx="515">
                  <c:v>64.871799999999993</c:v>
                </c:pt>
                <c:pt idx="516">
                  <c:v>61.025599999999997</c:v>
                </c:pt>
                <c:pt idx="517">
                  <c:v>63.589700000000001</c:v>
                </c:pt>
                <c:pt idx="518">
                  <c:v>62.051299999999998</c:v>
                </c:pt>
                <c:pt idx="519">
                  <c:v>57.179499999999997</c:v>
                </c:pt>
                <c:pt idx="520">
                  <c:v>59.230800000000002</c:v>
                </c:pt>
                <c:pt idx="521">
                  <c:v>60.769199999999998</c:v>
                </c:pt>
                <c:pt idx="522">
                  <c:v>59.230800000000002</c:v>
                </c:pt>
                <c:pt idx="523">
                  <c:v>59.487200000000001</c:v>
                </c:pt>
                <c:pt idx="524">
                  <c:v>61.794899999999998</c:v>
                </c:pt>
                <c:pt idx="525">
                  <c:v>61.538499999999999</c:v>
                </c:pt>
                <c:pt idx="526">
                  <c:v>59.230800000000002</c:v>
                </c:pt>
                <c:pt idx="527">
                  <c:v>52.051299999999998</c:v>
                </c:pt>
                <c:pt idx="528">
                  <c:v>62.307699999999997</c:v>
                </c:pt>
                <c:pt idx="529">
                  <c:v>55.897399999999998</c:v>
                </c:pt>
                <c:pt idx="530">
                  <c:v>58.205100000000002</c:v>
                </c:pt>
                <c:pt idx="531">
                  <c:v>65.641000000000005</c:v>
                </c:pt>
                <c:pt idx="532">
                  <c:v>71.025599999999997</c:v>
                </c:pt>
                <c:pt idx="533">
                  <c:v>66.666700000000006</c:v>
                </c:pt>
                <c:pt idx="534">
                  <c:v>57.692300000000003</c:v>
                </c:pt>
                <c:pt idx="535">
                  <c:v>50.769199999999998</c:v>
                </c:pt>
                <c:pt idx="536">
                  <c:v>60.512799999999999</c:v>
                </c:pt>
                <c:pt idx="537">
                  <c:v>65.128200000000007</c:v>
                </c:pt>
                <c:pt idx="538">
                  <c:v>60</c:v>
                </c:pt>
                <c:pt idx="539">
                  <c:v>62.051299999999998</c:v>
                </c:pt>
                <c:pt idx="540">
                  <c:v>56.666699999999999</c:v>
                </c:pt>
                <c:pt idx="541">
                  <c:v>65.897400000000005</c:v>
                </c:pt>
                <c:pt idx="542">
                  <c:v>61.794899999999998</c:v>
                </c:pt>
                <c:pt idx="543">
                  <c:v>60.256399999999999</c:v>
                </c:pt>
                <c:pt idx="544">
                  <c:v>56.666699999999999</c:v>
                </c:pt>
                <c:pt idx="545">
                  <c:v>53.333300000000001</c:v>
                </c:pt>
                <c:pt idx="546">
                  <c:v>62.051299999999998</c:v>
                </c:pt>
                <c:pt idx="547">
                  <c:v>58.974400000000003</c:v>
                </c:pt>
                <c:pt idx="548">
                  <c:v>58.7179</c:v>
                </c:pt>
                <c:pt idx="549">
                  <c:v>56.153799999999997</c:v>
                </c:pt>
                <c:pt idx="550">
                  <c:v>60.256399999999999</c:v>
                </c:pt>
                <c:pt idx="551">
                  <c:v>68.461500000000001</c:v>
                </c:pt>
                <c:pt idx="552">
                  <c:v>53.333300000000001</c:v>
                </c:pt>
                <c:pt idx="553">
                  <c:v>63.589700000000001</c:v>
                </c:pt>
                <c:pt idx="554">
                  <c:v>54.8718</c:v>
                </c:pt>
                <c:pt idx="555">
                  <c:v>60</c:v>
                </c:pt>
                <c:pt idx="556">
                  <c:v>63.076900000000002</c:v>
                </c:pt>
                <c:pt idx="557">
                  <c:v>58.974400000000003</c:v>
                </c:pt>
                <c:pt idx="558">
                  <c:v>63.076900000000002</c:v>
                </c:pt>
                <c:pt idx="559">
                  <c:v>56.923099999999998</c:v>
                </c:pt>
                <c:pt idx="560">
                  <c:v>63.333300000000001</c:v>
                </c:pt>
                <c:pt idx="561">
                  <c:v>57.948700000000002</c:v>
                </c:pt>
                <c:pt idx="562">
                  <c:v>62.051299999999998</c:v>
                </c:pt>
                <c:pt idx="563">
                  <c:v>60.769199999999998</c:v>
                </c:pt>
                <c:pt idx="564">
                  <c:v>54.8718</c:v>
                </c:pt>
                <c:pt idx="565">
                  <c:v>58.461500000000001</c:v>
                </c:pt>
                <c:pt idx="566">
                  <c:v>59.230800000000002</c:v>
                </c:pt>
                <c:pt idx="567">
                  <c:v>67.179500000000004</c:v>
                </c:pt>
                <c:pt idx="568">
                  <c:v>65.897400000000005</c:v>
                </c:pt>
                <c:pt idx="569">
                  <c:v>70.512799999999999</c:v>
                </c:pt>
                <c:pt idx="570">
                  <c:v>57.692300000000003</c:v>
                </c:pt>
                <c:pt idx="571">
                  <c:v>63.589700000000001</c:v>
                </c:pt>
                <c:pt idx="572">
                  <c:v>60.256399999999999</c:v>
                </c:pt>
                <c:pt idx="573">
                  <c:v>63.333300000000001</c:v>
                </c:pt>
                <c:pt idx="574">
                  <c:v>62.307699999999997</c:v>
                </c:pt>
                <c:pt idx="575">
                  <c:v>50.512799999999999</c:v>
                </c:pt>
                <c:pt idx="576">
                  <c:v>72.307699999999997</c:v>
                </c:pt>
                <c:pt idx="577">
                  <c:v>69.743600000000001</c:v>
                </c:pt>
                <c:pt idx="578">
                  <c:v>60.769199999999998</c:v>
                </c:pt>
                <c:pt idx="579">
                  <c:v>52.564100000000003</c:v>
                </c:pt>
                <c:pt idx="580">
                  <c:v>61.2821</c:v>
                </c:pt>
                <c:pt idx="581">
                  <c:v>68.461500000000001</c:v>
                </c:pt>
                <c:pt idx="582">
                  <c:v>53.846200000000003</c:v>
                </c:pt>
                <c:pt idx="583">
                  <c:v>64.615399999999994</c:v>
                </c:pt>
                <c:pt idx="584">
                  <c:v>63.8461</c:v>
                </c:pt>
                <c:pt idx="585">
                  <c:v>64.102599999999995</c:v>
                </c:pt>
                <c:pt idx="586">
                  <c:v>64.871799999999993</c:v>
                </c:pt>
                <c:pt idx="587">
                  <c:v>59.230800000000002</c:v>
                </c:pt>
                <c:pt idx="588">
                  <c:v>64.871799999999993</c:v>
                </c:pt>
                <c:pt idx="589">
                  <c:v>62.307699999999997</c:v>
                </c:pt>
                <c:pt idx="590">
                  <c:v>58.205100000000002</c:v>
                </c:pt>
                <c:pt idx="591">
                  <c:v>70.256399999999999</c:v>
                </c:pt>
                <c:pt idx="592">
                  <c:v>64.102599999999995</c:v>
                </c:pt>
                <c:pt idx="593">
                  <c:v>46.410299999999999</c:v>
                </c:pt>
                <c:pt idx="594">
                  <c:v>62.820500000000003</c:v>
                </c:pt>
                <c:pt idx="595">
                  <c:v>67.435900000000004</c:v>
                </c:pt>
                <c:pt idx="596">
                  <c:v>58.461500000000001</c:v>
                </c:pt>
                <c:pt idx="597">
                  <c:v>61.2821</c:v>
                </c:pt>
                <c:pt idx="598">
                  <c:v>65.897400000000005</c:v>
                </c:pt>
                <c:pt idx="599">
                  <c:v>65.128200000000007</c:v>
                </c:pt>
                <c:pt idx="600">
                  <c:v>55.1282</c:v>
                </c:pt>
                <c:pt idx="601">
                  <c:v>66.153800000000004</c:v>
                </c:pt>
                <c:pt idx="602">
                  <c:v>69.487200000000001</c:v>
                </c:pt>
                <c:pt idx="603">
                  <c:v>63.846200000000003</c:v>
                </c:pt>
                <c:pt idx="604">
                  <c:v>70.256399999999999</c:v>
                </c:pt>
                <c:pt idx="605">
                  <c:v>60.512799999999999</c:v>
                </c:pt>
                <c:pt idx="606">
                  <c:v>55.897399999999998</c:v>
                </c:pt>
                <c:pt idx="607">
                  <c:v>58.974400000000003</c:v>
                </c:pt>
                <c:pt idx="608">
                  <c:v>62.307699999999997</c:v>
                </c:pt>
                <c:pt idx="609">
                  <c:v>56.923099999999998</c:v>
                </c:pt>
                <c:pt idx="610">
                  <c:v>54.8718</c:v>
                </c:pt>
                <c:pt idx="611">
                  <c:v>56.153799999999997</c:v>
                </c:pt>
                <c:pt idx="612">
                  <c:v>56.666699999999999</c:v>
                </c:pt>
                <c:pt idx="613">
                  <c:v>57.179499999999997</c:v>
                </c:pt>
                <c:pt idx="614">
                  <c:v>62.051299999999998</c:v>
                </c:pt>
                <c:pt idx="615">
                  <c:v>63.333300000000001</c:v>
                </c:pt>
                <c:pt idx="616">
                  <c:v>57.948700000000002</c:v>
                </c:pt>
                <c:pt idx="617">
                  <c:v>63.8461</c:v>
                </c:pt>
                <c:pt idx="618">
                  <c:v>54.102600000000002</c:v>
                </c:pt>
                <c:pt idx="619">
                  <c:v>51.025599999999997</c:v>
                </c:pt>
                <c:pt idx="620">
                  <c:v>46.923099999999998</c:v>
                </c:pt>
                <c:pt idx="621">
                  <c:v>56.666699999999999</c:v>
                </c:pt>
                <c:pt idx="622">
                  <c:v>58.205100000000002</c:v>
                </c:pt>
                <c:pt idx="623">
                  <c:v>62.564100000000003</c:v>
                </c:pt>
                <c:pt idx="624">
                  <c:v>52.051299999999998</c:v>
                </c:pt>
                <c:pt idx="625">
                  <c:v>54.615400000000001</c:v>
                </c:pt>
                <c:pt idx="626">
                  <c:v>61.538499999999999</c:v>
                </c:pt>
                <c:pt idx="627">
                  <c:v>60.512799999999999</c:v>
                </c:pt>
                <c:pt idx="628">
                  <c:v>60.512799999999999</c:v>
                </c:pt>
                <c:pt idx="629">
                  <c:v>55.640999999999998</c:v>
                </c:pt>
                <c:pt idx="630">
                  <c:v>65.128200000000007</c:v>
                </c:pt>
                <c:pt idx="631">
                  <c:v>57.948700000000002</c:v>
                </c:pt>
                <c:pt idx="632">
                  <c:v>61.281999999999996</c:v>
                </c:pt>
                <c:pt idx="633">
                  <c:v>58.7179</c:v>
                </c:pt>
                <c:pt idx="634">
                  <c:v>56.153799999999997</c:v>
                </c:pt>
                <c:pt idx="635">
                  <c:v>56.1539</c:v>
                </c:pt>
                <c:pt idx="636">
                  <c:v>58.7179</c:v>
                </c:pt>
                <c:pt idx="637">
                  <c:v>52.051299999999998</c:v>
                </c:pt>
                <c:pt idx="638">
                  <c:v>55.897399999999998</c:v>
                </c:pt>
                <c:pt idx="639">
                  <c:v>60</c:v>
                </c:pt>
                <c:pt idx="640">
                  <c:v>65.384600000000006</c:v>
                </c:pt>
                <c:pt idx="641">
                  <c:v>66.923100000000005</c:v>
                </c:pt>
                <c:pt idx="642">
                  <c:v>58.718000000000004</c:v>
                </c:pt>
                <c:pt idx="643">
                  <c:v>51.794899999999998</c:v>
                </c:pt>
                <c:pt idx="644">
                  <c:v>68.7179</c:v>
                </c:pt>
                <c:pt idx="645">
                  <c:v>55.1282</c:v>
                </c:pt>
                <c:pt idx="646">
                  <c:v>67.179500000000004</c:v>
                </c:pt>
                <c:pt idx="647">
                  <c:v>61.2821</c:v>
                </c:pt>
                <c:pt idx="648">
                  <c:v>61.794899999999998</c:v>
                </c:pt>
                <c:pt idx="649">
                  <c:v>57.948700000000002</c:v>
                </c:pt>
                <c:pt idx="650">
                  <c:v>54.8718</c:v>
                </c:pt>
                <c:pt idx="651">
                  <c:v>65.384600000000006</c:v>
                </c:pt>
                <c:pt idx="652">
                  <c:v>57.948700000000002</c:v>
                </c:pt>
                <c:pt idx="653">
                  <c:v>60.769199999999998</c:v>
                </c:pt>
                <c:pt idx="654">
                  <c:v>57.435899999999997</c:v>
                </c:pt>
                <c:pt idx="655">
                  <c:v>55.640999999999998</c:v>
                </c:pt>
                <c:pt idx="656">
                  <c:v>59.487200000000001</c:v>
                </c:pt>
                <c:pt idx="657">
                  <c:v>60.769199999999998</c:v>
                </c:pt>
                <c:pt idx="658">
                  <c:v>62.820500000000003</c:v>
                </c:pt>
                <c:pt idx="659">
                  <c:v>67.692300000000003</c:v>
                </c:pt>
                <c:pt idx="660">
                  <c:v>64.358999999999995</c:v>
                </c:pt>
                <c:pt idx="661">
                  <c:v>69.487200000000001</c:v>
                </c:pt>
                <c:pt idx="662">
                  <c:v>62.820500000000003</c:v>
                </c:pt>
                <c:pt idx="663">
                  <c:v>62.820500000000003</c:v>
                </c:pt>
                <c:pt idx="664">
                  <c:v>60.256399999999999</c:v>
                </c:pt>
                <c:pt idx="665">
                  <c:v>64.615399999999994</c:v>
                </c:pt>
                <c:pt idx="666">
                  <c:v>60</c:v>
                </c:pt>
                <c:pt idx="667">
                  <c:v>54.102600000000002</c:v>
                </c:pt>
                <c:pt idx="668">
                  <c:v>65.384600000000006</c:v>
                </c:pt>
                <c:pt idx="669">
                  <c:v>58.461500000000001</c:v>
                </c:pt>
                <c:pt idx="670">
                  <c:v>59.230800000000002</c:v>
                </c:pt>
                <c:pt idx="671">
                  <c:v>56.923099999999998</c:v>
                </c:pt>
                <c:pt idx="672">
                  <c:v>66.153800000000004</c:v>
                </c:pt>
                <c:pt idx="673">
                  <c:v>62.307699999999997</c:v>
                </c:pt>
                <c:pt idx="674">
                  <c:v>58.205100000000002</c:v>
                </c:pt>
                <c:pt idx="675">
                  <c:v>54.8718</c:v>
                </c:pt>
                <c:pt idx="676">
                  <c:v>65.641000000000005</c:v>
                </c:pt>
                <c:pt idx="677">
                  <c:v>66.153800000000004</c:v>
                </c:pt>
                <c:pt idx="678">
                  <c:v>52.051299999999998</c:v>
                </c:pt>
                <c:pt idx="679">
                  <c:v>57.692300000000003</c:v>
                </c:pt>
                <c:pt idx="680">
                  <c:v>64.358999999999995</c:v>
                </c:pt>
                <c:pt idx="681">
                  <c:v>57.692300000000003</c:v>
                </c:pt>
                <c:pt idx="682">
                  <c:v>65.641000000000005</c:v>
                </c:pt>
                <c:pt idx="683">
                  <c:v>58.205100000000002</c:v>
                </c:pt>
                <c:pt idx="684">
                  <c:v>66.923100000000005</c:v>
                </c:pt>
                <c:pt idx="685">
                  <c:v>62.820500000000003</c:v>
                </c:pt>
                <c:pt idx="686">
                  <c:v>57.435899999999997</c:v>
                </c:pt>
                <c:pt idx="687">
                  <c:v>66.153800000000004</c:v>
                </c:pt>
                <c:pt idx="688">
                  <c:v>60.256399999999999</c:v>
                </c:pt>
                <c:pt idx="689">
                  <c:v>54.615400000000001</c:v>
                </c:pt>
                <c:pt idx="690">
                  <c:v>61.025599999999997</c:v>
                </c:pt>
                <c:pt idx="691">
                  <c:v>51.2821</c:v>
                </c:pt>
                <c:pt idx="692">
                  <c:v>58.461500000000001</c:v>
                </c:pt>
                <c:pt idx="693">
                  <c:v>68.974299999999999</c:v>
                </c:pt>
                <c:pt idx="694">
                  <c:v>61.794899999999998</c:v>
                </c:pt>
                <c:pt idx="695">
                  <c:v>55.384599999999999</c:v>
                </c:pt>
                <c:pt idx="696">
                  <c:v>64.102599999999995</c:v>
                </c:pt>
                <c:pt idx="697">
                  <c:v>57.948700000000002</c:v>
                </c:pt>
                <c:pt idx="698">
                  <c:v>57.179499999999997</c:v>
                </c:pt>
                <c:pt idx="699">
                  <c:v>56.923099999999998</c:v>
                </c:pt>
                <c:pt idx="700">
                  <c:v>62.307699999999997</c:v>
                </c:pt>
                <c:pt idx="701">
                  <c:v>62.307699999999997</c:v>
                </c:pt>
                <c:pt idx="702">
                  <c:v>60.512799999999999</c:v>
                </c:pt>
                <c:pt idx="703">
                  <c:v>65.128200000000007</c:v>
                </c:pt>
                <c:pt idx="704">
                  <c:v>66.153800000000004</c:v>
                </c:pt>
                <c:pt idx="705">
                  <c:v>56.923099999999998</c:v>
                </c:pt>
                <c:pt idx="706">
                  <c:v>58.205100000000002</c:v>
                </c:pt>
                <c:pt idx="707">
                  <c:v>67.948700000000002</c:v>
                </c:pt>
                <c:pt idx="708">
                  <c:v>61.794899999999998</c:v>
                </c:pt>
                <c:pt idx="709">
                  <c:v>55.897399999999998</c:v>
                </c:pt>
                <c:pt idx="710">
                  <c:v>60.256399999999999</c:v>
                </c:pt>
                <c:pt idx="711">
                  <c:v>59.230800000000002</c:v>
                </c:pt>
                <c:pt idx="712">
                  <c:v>57.692300000000003</c:v>
                </c:pt>
                <c:pt idx="713">
                  <c:v>50.769199999999998</c:v>
                </c:pt>
                <c:pt idx="714">
                  <c:v>55.384599999999999</c:v>
                </c:pt>
                <c:pt idx="715">
                  <c:v>55.640999999999998</c:v>
                </c:pt>
                <c:pt idx="716">
                  <c:v>61.794899999999998</c:v>
                </c:pt>
                <c:pt idx="717">
                  <c:v>58.205100000000002</c:v>
                </c:pt>
                <c:pt idx="718">
                  <c:v>54.615400000000001</c:v>
                </c:pt>
                <c:pt idx="719">
                  <c:v>71.794899999999998</c:v>
                </c:pt>
                <c:pt idx="720">
                  <c:v>54.615400000000001</c:v>
                </c:pt>
                <c:pt idx="721">
                  <c:v>55.897399999999998</c:v>
                </c:pt>
                <c:pt idx="722">
                  <c:v>61.538499999999999</c:v>
                </c:pt>
                <c:pt idx="723">
                  <c:v>58.461500000000001</c:v>
                </c:pt>
                <c:pt idx="724">
                  <c:v>60</c:v>
                </c:pt>
                <c:pt idx="725">
                  <c:v>61.025599999999997</c:v>
                </c:pt>
                <c:pt idx="726">
                  <c:v>50.256399999999999</c:v>
                </c:pt>
                <c:pt idx="727">
                  <c:v>62.564100000000003</c:v>
                </c:pt>
                <c:pt idx="728">
                  <c:v>52.564100000000003</c:v>
                </c:pt>
                <c:pt idx="729">
                  <c:v>63.846200000000003</c:v>
                </c:pt>
                <c:pt idx="730">
                  <c:v>58.974400000000003</c:v>
                </c:pt>
                <c:pt idx="731">
                  <c:v>63.589700000000001</c:v>
                </c:pt>
                <c:pt idx="732">
                  <c:v>57.435899999999997</c:v>
                </c:pt>
                <c:pt idx="733">
                  <c:v>61.538499999999999</c:v>
                </c:pt>
                <c:pt idx="734">
                  <c:v>65.128200000000007</c:v>
                </c:pt>
                <c:pt idx="735">
                  <c:v>60.256399999999999</c:v>
                </c:pt>
                <c:pt idx="736">
                  <c:v>56.410299999999999</c:v>
                </c:pt>
                <c:pt idx="737">
                  <c:v>57.948700000000002</c:v>
                </c:pt>
                <c:pt idx="738">
                  <c:v>61.281999999999996</c:v>
                </c:pt>
                <c:pt idx="739">
                  <c:v>58.461500000000001</c:v>
                </c:pt>
                <c:pt idx="740">
                  <c:v>64.615399999999994</c:v>
                </c:pt>
                <c:pt idx="741">
                  <c:v>66.923100000000005</c:v>
                </c:pt>
                <c:pt idx="742">
                  <c:v>60.769199999999998</c:v>
                </c:pt>
                <c:pt idx="743">
                  <c:v>56.1539</c:v>
                </c:pt>
                <c:pt idx="744">
                  <c:v>57.692300000000003</c:v>
                </c:pt>
                <c:pt idx="745">
                  <c:v>64.102599999999995</c:v>
                </c:pt>
                <c:pt idx="746">
                  <c:v>64.615399999999994</c:v>
                </c:pt>
                <c:pt idx="747">
                  <c:v>56.410299999999999</c:v>
                </c:pt>
                <c:pt idx="748">
                  <c:v>59.230800000000002</c:v>
                </c:pt>
                <c:pt idx="749">
                  <c:v>64.102599999999995</c:v>
                </c:pt>
                <c:pt idx="750">
                  <c:v>61.025599999999997</c:v>
                </c:pt>
                <c:pt idx="751">
                  <c:v>63.333300000000001</c:v>
                </c:pt>
                <c:pt idx="752">
                  <c:v>54.615400000000001</c:v>
                </c:pt>
                <c:pt idx="753">
                  <c:v>55.1282</c:v>
                </c:pt>
                <c:pt idx="754">
                  <c:v>64.615399999999994</c:v>
                </c:pt>
                <c:pt idx="755">
                  <c:v>62.820500000000003</c:v>
                </c:pt>
                <c:pt idx="756">
                  <c:v>62.820500000000003</c:v>
                </c:pt>
                <c:pt idx="757">
                  <c:v>58.7179</c:v>
                </c:pt>
                <c:pt idx="758">
                  <c:v>54.8718</c:v>
                </c:pt>
                <c:pt idx="759">
                  <c:v>55.1282</c:v>
                </c:pt>
                <c:pt idx="760">
                  <c:v>59.743600000000001</c:v>
                </c:pt>
                <c:pt idx="761">
                  <c:v>58.461500000000001</c:v>
                </c:pt>
                <c:pt idx="762">
                  <c:v>60.512799999999999</c:v>
                </c:pt>
                <c:pt idx="763">
                  <c:v>62.820500000000003</c:v>
                </c:pt>
                <c:pt idx="764">
                  <c:v>57.435899999999997</c:v>
                </c:pt>
                <c:pt idx="765">
                  <c:v>53.333300000000001</c:v>
                </c:pt>
                <c:pt idx="766">
                  <c:v>61.794899999999998</c:v>
                </c:pt>
                <c:pt idx="767">
                  <c:v>57.692300000000003</c:v>
                </c:pt>
                <c:pt idx="768">
                  <c:v>55.1282</c:v>
                </c:pt>
                <c:pt idx="769">
                  <c:v>60.769199999999998</c:v>
                </c:pt>
                <c:pt idx="770">
                  <c:v>58.205100000000002</c:v>
                </c:pt>
                <c:pt idx="771">
                  <c:v>60.512799999999999</c:v>
                </c:pt>
                <c:pt idx="772">
                  <c:v>61.538499999999999</c:v>
                </c:pt>
                <c:pt idx="773">
                  <c:v>58.7179</c:v>
                </c:pt>
                <c:pt idx="774">
                  <c:v>63.076900000000002</c:v>
                </c:pt>
                <c:pt idx="775">
                  <c:v>60.769199999999998</c:v>
                </c:pt>
                <c:pt idx="776">
                  <c:v>61.794899999999998</c:v>
                </c:pt>
                <c:pt idx="777">
                  <c:v>62.564100000000003</c:v>
                </c:pt>
                <c:pt idx="778">
                  <c:v>63.8461</c:v>
                </c:pt>
                <c:pt idx="779">
                  <c:v>61.2821</c:v>
                </c:pt>
                <c:pt idx="780">
                  <c:v>60.256399999999999</c:v>
                </c:pt>
                <c:pt idx="781">
                  <c:v>60.256399999999999</c:v>
                </c:pt>
                <c:pt idx="782">
                  <c:v>68.461500000000001</c:v>
                </c:pt>
                <c:pt idx="783">
                  <c:v>60.769199999999998</c:v>
                </c:pt>
                <c:pt idx="784">
                  <c:v>56.410299999999999</c:v>
                </c:pt>
                <c:pt idx="785">
                  <c:v>64.871799999999993</c:v>
                </c:pt>
                <c:pt idx="786">
                  <c:v>61.794899999999998</c:v>
                </c:pt>
                <c:pt idx="787">
                  <c:v>51.538499999999999</c:v>
                </c:pt>
                <c:pt idx="788">
                  <c:v>60.256399999999999</c:v>
                </c:pt>
                <c:pt idx="789">
                  <c:v>52.820500000000003</c:v>
                </c:pt>
                <c:pt idx="790">
                  <c:v>54.8718</c:v>
                </c:pt>
                <c:pt idx="791">
                  <c:v>57.692300000000003</c:v>
                </c:pt>
                <c:pt idx="792">
                  <c:v>63.846200000000003</c:v>
                </c:pt>
                <c:pt idx="793">
                  <c:v>60.512799999999999</c:v>
                </c:pt>
                <c:pt idx="794">
                  <c:v>62.564100000000003</c:v>
                </c:pt>
                <c:pt idx="795">
                  <c:v>64.871799999999993</c:v>
                </c:pt>
                <c:pt idx="796">
                  <c:v>65.641000000000005</c:v>
                </c:pt>
                <c:pt idx="797">
                  <c:v>67.692300000000003</c:v>
                </c:pt>
                <c:pt idx="798">
                  <c:v>65.897400000000005</c:v>
                </c:pt>
                <c:pt idx="799">
                  <c:v>58.7179</c:v>
                </c:pt>
                <c:pt idx="800">
                  <c:v>65.641000000000005</c:v>
                </c:pt>
                <c:pt idx="801">
                  <c:v>68.461500000000001</c:v>
                </c:pt>
                <c:pt idx="802">
                  <c:v>62.564100000000003</c:v>
                </c:pt>
                <c:pt idx="803">
                  <c:v>57.692300000000003</c:v>
                </c:pt>
                <c:pt idx="804">
                  <c:v>62.564100000000003</c:v>
                </c:pt>
                <c:pt idx="805">
                  <c:v>61.538499999999999</c:v>
                </c:pt>
                <c:pt idx="806">
                  <c:v>57.948700000000002</c:v>
                </c:pt>
                <c:pt idx="807">
                  <c:v>59.743600000000001</c:v>
                </c:pt>
                <c:pt idx="808">
                  <c:v>53.589700000000001</c:v>
                </c:pt>
                <c:pt idx="809">
                  <c:v>63.076900000000002</c:v>
                </c:pt>
                <c:pt idx="810">
                  <c:v>59.487200000000001</c:v>
                </c:pt>
                <c:pt idx="811">
                  <c:v>69.487200000000001</c:v>
                </c:pt>
                <c:pt idx="812">
                  <c:v>59.743600000000001</c:v>
                </c:pt>
                <c:pt idx="813">
                  <c:v>67.179500000000004</c:v>
                </c:pt>
                <c:pt idx="814">
                  <c:v>56.666699999999999</c:v>
                </c:pt>
                <c:pt idx="815">
                  <c:v>61.281999999999996</c:v>
                </c:pt>
                <c:pt idx="816">
                  <c:v>62.051299999999998</c:v>
                </c:pt>
                <c:pt idx="817">
                  <c:v>71.025700000000001</c:v>
                </c:pt>
                <c:pt idx="818">
                  <c:v>64.102599999999995</c:v>
                </c:pt>
                <c:pt idx="819">
                  <c:v>65.897400000000005</c:v>
                </c:pt>
                <c:pt idx="820">
                  <c:v>55.384599999999999</c:v>
                </c:pt>
                <c:pt idx="821">
                  <c:v>61.281999999999996</c:v>
                </c:pt>
                <c:pt idx="822">
                  <c:v>57.435899999999997</c:v>
                </c:pt>
                <c:pt idx="823">
                  <c:v>62.564100000000003</c:v>
                </c:pt>
                <c:pt idx="824">
                  <c:v>56.923099999999998</c:v>
                </c:pt>
                <c:pt idx="825">
                  <c:v>64.102599999999995</c:v>
                </c:pt>
                <c:pt idx="826">
                  <c:v>59.487200000000001</c:v>
                </c:pt>
                <c:pt idx="827">
                  <c:v>61.538499999999999</c:v>
                </c:pt>
                <c:pt idx="828">
                  <c:v>65.897400000000005</c:v>
                </c:pt>
                <c:pt idx="829">
                  <c:v>62.564100000000003</c:v>
                </c:pt>
                <c:pt idx="830">
                  <c:v>56.1539</c:v>
                </c:pt>
                <c:pt idx="831">
                  <c:v>55.897399999999998</c:v>
                </c:pt>
                <c:pt idx="832">
                  <c:v>60.512799999999999</c:v>
                </c:pt>
                <c:pt idx="833">
                  <c:v>61.2821</c:v>
                </c:pt>
                <c:pt idx="834">
                  <c:v>68.461500000000001</c:v>
                </c:pt>
                <c:pt idx="835">
                  <c:v>63.076900000000002</c:v>
                </c:pt>
                <c:pt idx="836">
                  <c:v>62.051299999999998</c:v>
                </c:pt>
                <c:pt idx="837">
                  <c:v>64.358999999999995</c:v>
                </c:pt>
                <c:pt idx="838">
                  <c:v>55.1282</c:v>
                </c:pt>
                <c:pt idx="839">
                  <c:v>63.076900000000002</c:v>
                </c:pt>
                <c:pt idx="840">
                  <c:v>64.102599999999995</c:v>
                </c:pt>
                <c:pt idx="841">
                  <c:v>60</c:v>
                </c:pt>
                <c:pt idx="842">
                  <c:v>55.897399999999998</c:v>
                </c:pt>
                <c:pt idx="843">
                  <c:v>64.615399999999994</c:v>
                </c:pt>
                <c:pt idx="844">
                  <c:v>66.153800000000004</c:v>
                </c:pt>
                <c:pt idx="845">
                  <c:v>60.512799999999999</c:v>
                </c:pt>
                <c:pt idx="846">
                  <c:v>68.461500000000001</c:v>
                </c:pt>
                <c:pt idx="847">
                  <c:v>61.2821</c:v>
                </c:pt>
                <c:pt idx="848">
                  <c:v>57.948700000000002</c:v>
                </c:pt>
                <c:pt idx="849">
                  <c:v>61.538499999999999</c:v>
                </c:pt>
                <c:pt idx="850">
                  <c:v>63.589700000000001</c:v>
                </c:pt>
                <c:pt idx="851">
                  <c:v>66.666700000000006</c:v>
                </c:pt>
                <c:pt idx="852">
                  <c:v>58.205100000000002</c:v>
                </c:pt>
                <c:pt idx="853">
                  <c:v>62.051299999999998</c:v>
                </c:pt>
                <c:pt idx="854">
                  <c:v>55.640999999999998</c:v>
                </c:pt>
                <c:pt idx="855">
                  <c:v>60</c:v>
                </c:pt>
                <c:pt idx="856">
                  <c:v>53.8461</c:v>
                </c:pt>
                <c:pt idx="857">
                  <c:v>61.2821</c:v>
                </c:pt>
                <c:pt idx="858">
                  <c:v>61.281999999999996</c:v>
                </c:pt>
                <c:pt idx="859">
                  <c:v>64.102599999999995</c:v>
                </c:pt>
                <c:pt idx="860">
                  <c:v>60.512799999999999</c:v>
                </c:pt>
                <c:pt idx="861">
                  <c:v>64.358999999999995</c:v>
                </c:pt>
                <c:pt idx="862">
                  <c:v>62.564100000000003</c:v>
                </c:pt>
                <c:pt idx="863">
                  <c:v>64.102599999999995</c:v>
                </c:pt>
                <c:pt idx="864">
                  <c:v>56.410299999999999</c:v>
                </c:pt>
                <c:pt idx="865">
                  <c:v>67.435900000000004</c:v>
                </c:pt>
                <c:pt idx="866">
                  <c:v>65.641000000000005</c:v>
                </c:pt>
                <c:pt idx="867">
                  <c:v>64.871799999999993</c:v>
                </c:pt>
                <c:pt idx="868">
                  <c:v>57.692300000000003</c:v>
                </c:pt>
                <c:pt idx="869">
                  <c:v>57.435899999999997</c:v>
                </c:pt>
                <c:pt idx="870">
                  <c:v>55.897399999999998</c:v>
                </c:pt>
                <c:pt idx="871">
                  <c:v>60.769199999999998</c:v>
                </c:pt>
                <c:pt idx="872">
                  <c:v>58.461500000000001</c:v>
                </c:pt>
                <c:pt idx="873">
                  <c:v>59.743600000000001</c:v>
                </c:pt>
                <c:pt idx="874">
                  <c:v>55.384599999999999</c:v>
                </c:pt>
                <c:pt idx="875">
                  <c:v>61.025599999999997</c:v>
                </c:pt>
                <c:pt idx="876">
                  <c:v>59.487200000000001</c:v>
                </c:pt>
                <c:pt idx="877">
                  <c:v>79.230800000000002</c:v>
                </c:pt>
                <c:pt idx="878">
                  <c:v>90.769199999999998</c:v>
                </c:pt>
                <c:pt idx="879">
                  <c:v>134.61500000000001</c:v>
                </c:pt>
                <c:pt idx="880">
                  <c:v>172.56399999999999</c:v>
                </c:pt>
                <c:pt idx="881">
                  <c:v>253.333</c:v>
                </c:pt>
                <c:pt idx="882">
                  <c:v>242.05099999999999</c:v>
                </c:pt>
                <c:pt idx="883">
                  <c:v>164.10300000000001</c:v>
                </c:pt>
                <c:pt idx="884">
                  <c:v>117.179</c:v>
                </c:pt>
                <c:pt idx="885">
                  <c:v>83.589799999999997</c:v>
                </c:pt>
                <c:pt idx="886">
                  <c:v>76.923100000000005</c:v>
                </c:pt>
                <c:pt idx="887">
                  <c:v>74.871799999999993</c:v>
                </c:pt>
                <c:pt idx="888">
                  <c:v>65.128200000000007</c:v>
                </c:pt>
                <c:pt idx="889">
                  <c:v>59.487200000000001</c:v>
                </c:pt>
                <c:pt idx="890">
                  <c:v>60.512799999999999</c:v>
                </c:pt>
                <c:pt idx="891">
                  <c:v>66.666700000000006</c:v>
                </c:pt>
                <c:pt idx="892">
                  <c:v>58.205100000000002</c:v>
                </c:pt>
                <c:pt idx="893">
                  <c:v>59.743600000000001</c:v>
                </c:pt>
                <c:pt idx="894">
                  <c:v>59.743600000000001</c:v>
                </c:pt>
                <c:pt idx="895">
                  <c:v>62.307699999999997</c:v>
                </c:pt>
                <c:pt idx="896">
                  <c:v>59.487200000000001</c:v>
                </c:pt>
                <c:pt idx="897">
                  <c:v>61.794899999999998</c:v>
                </c:pt>
                <c:pt idx="898">
                  <c:v>67.435900000000004</c:v>
                </c:pt>
                <c:pt idx="899">
                  <c:v>63.846200000000003</c:v>
                </c:pt>
                <c:pt idx="900">
                  <c:v>57.692300000000003</c:v>
                </c:pt>
                <c:pt idx="901">
                  <c:v>62.564100000000003</c:v>
                </c:pt>
                <c:pt idx="902">
                  <c:v>58.461500000000001</c:v>
                </c:pt>
                <c:pt idx="903">
                  <c:v>72.820499999999996</c:v>
                </c:pt>
                <c:pt idx="904">
                  <c:v>65.897400000000005</c:v>
                </c:pt>
                <c:pt idx="905">
                  <c:v>66.923100000000005</c:v>
                </c:pt>
                <c:pt idx="906">
                  <c:v>59.487200000000001</c:v>
                </c:pt>
                <c:pt idx="907">
                  <c:v>68.461500000000001</c:v>
                </c:pt>
                <c:pt idx="908">
                  <c:v>64.358999999999995</c:v>
                </c:pt>
                <c:pt idx="909">
                  <c:v>71.281999999999996</c:v>
                </c:pt>
                <c:pt idx="910">
                  <c:v>66.410200000000003</c:v>
                </c:pt>
                <c:pt idx="911">
                  <c:v>101.026</c:v>
                </c:pt>
                <c:pt idx="912">
                  <c:v>118.205</c:v>
                </c:pt>
                <c:pt idx="913">
                  <c:v>140</c:v>
                </c:pt>
                <c:pt idx="914">
                  <c:v>147.69200000000001</c:v>
                </c:pt>
                <c:pt idx="915">
                  <c:v>123.333</c:v>
                </c:pt>
                <c:pt idx="916">
                  <c:v>105.64100000000001</c:v>
                </c:pt>
                <c:pt idx="917">
                  <c:v>78.461500000000001</c:v>
                </c:pt>
                <c:pt idx="918">
                  <c:v>69.230800000000002</c:v>
                </c:pt>
                <c:pt idx="919">
                  <c:v>65.384600000000006</c:v>
                </c:pt>
                <c:pt idx="920">
                  <c:v>78.205100000000002</c:v>
                </c:pt>
                <c:pt idx="921">
                  <c:v>66.923100000000005</c:v>
                </c:pt>
                <c:pt idx="922">
                  <c:v>69.743600000000001</c:v>
                </c:pt>
                <c:pt idx="923">
                  <c:v>74.102599999999995</c:v>
                </c:pt>
                <c:pt idx="924">
                  <c:v>67.435900000000004</c:v>
                </c:pt>
                <c:pt idx="925">
                  <c:v>64.358999999999995</c:v>
                </c:pt>
                <c:pt idx="926">
                  <c:v>63.589700000000001</c:v>
                </c:pt>
                <c:pt idx="927">
                  <c:v>62.820500000000003</c:v>
                </c:pt>
                <c:pt idx="928">
                  <c:v>71.025599999999997</c:v>
                </c:pt>
                <c:pt idx="929">
                  <c:v>75.641000000000005</c:v>
                </c:pt>
                <c:pt idx="930">
                  <c:v>70.769199999999998</c:v>
                </c:pt>
                <c:pt idx="931">
                  <c:v>69.743600000000001</c:v>
                </c:pt>
                <c:pt idx="932">
                  <c:v>84.615399999999994</c:v>
                </c:pt>
                <c:pt idx="933">
                  <c:v>79.230800000000002</c:v>
                </c:pt>
                <c:pt idx="934">
                  <c:v>84.871799999999993</c:v>
                </c:pt>
                <c:pt idx="935">
                  <c:v>79.230800000000002</c:v>
                </c:pt>
                <c:pt idx="936">
                  <c:v>95.897400000000005</c:v>
                </c:pt>
                <c:pt idx="937">
                  <c:v>93.846199999999996</c:v>
                </c:pt>
                <c:pt idx="938">
                  <c:v>123.333</c:v>
                </c:pt>
                <c:pt idx="939">
                  <c:v>140.51300000000001</c:v>
                </c:pt>
                <c:pt idx="940">
                  <c:v>182.30799999999999</c:v>
                </c:pt>
                <c:pt idx="941">
                  <c:v>342.56400000000002</c:v>
                </c:pt>
                <c:pt idx="942">
                  <c:v>1187.95</c:v>
                </c:pt>
                <c:pt idx="943">
                  <c:v>3280.51</c:v>
                </c:pt>
                <c:pt idx="944">
                  <c:v>6605.13</c:v>
                </c:pt>
                <c:pt idx="945">
                  <c:v>12122.6</c:v>
                </c:pt>
                <c:pt idx="946">
                  <c:v>17809.5</c:v>
                </c:pt>
                <c:pt idx="947">
                  <c:v>12282.8</c:v>
                </c:pt>
                <c:pt idx="948">
                  <c:v>7047.95</c:v>
                </c:pt>
                <c:pt idx="949">
                  <c:v>2259.7399999999998</c:v>
                </c:pt>
                <c:pt idx="950">
                  <c:v>792.30799999999999</c:v>
                </c:pt>
                <c:pt idx="951">
                  <c:v>351.28199999999998</c:v>
                </c:pt>
                <c:pt idx="952">
                  <c:v>196.154</c:v>
                </c:pt>
                <c:pt idx="953">
                  <c:v>141.28200000000001</c:v>
                </c:pt>
                <c:pt idx="954">
                  <c:v>117.43600000000001</c:v>
                </c:pt>
                <c:pt idx="955">
                  <c:v>96.153800000000004</c:v>
                </c:pt>
                <c:pt idx="956">
                  <c:v>82.051299999999998</c:v>
                </c:pt>
                <c:pt idx="957">
                  <c:v>81.025599999999997</c:v>
                </c:pt>
                <c:pt idx="958">
                  <c:v>79.230800000000002</c:v>
                </c:pt>
                <c:pt idx="959">
                  <c:v>72.564099999999996</c:v>
                </c:pt>
                <c:pt idx="960">
                  <c:v>76.666700000000006</c:v>
                </c:pt>
                <c:pt idx="961">
                  <c:v>76.410200000000003</c:v>
                </c:pt>
                <c:pt idx="962">
                  <c:v>75.641000000000005</c:v>
                </c:pt>
                <c:pt idx="963">
                  <c:v>72.307699999999997</c:v>
                </c:pt>
                <c:pt idx="964">
                  <c:v>64.615399999999994</c:v>
                </c:pt>
                <c:pt idx="965">
                  <c:v>65.897400000000005</c:v>
                </c:pt>
                <c:pt idx="966">
                  <c:v>68.7179</c:v>
                </c:pt>
                <c:pt idx="967">
                  <c:v>62.051299999999998</c:v>
                </c:pt>
                <c:pt idx="968">
                  <c:v>66.666700000000006</c:v>
                </c:pt>
                <c:pt idx="969">
                  <c:v>69.230800000000002</c:v>
                </c:pt>
                <c:pt idx="970">
                  <c:v>72.307699999999997</c:v>
                </c:pt>
                <c:pt idx="971">
                  <c:v>66.923100000000005</c:v>
                </c:pt>
                <c:pt idx="972">
                  <c:v>55.384599999999999</c:v>
                </c:pt>
                <c:pt idx="973">
                  <c:v>68.205100000000002</c:v>
                </c:pt>
                <c:pt idx="974">
                  <c:v>73.846199999999996</c:v>
                </c:pt>
                <c:pt idx="975">
                  <c:v>96.666700000000006</c:v>
                </c:pt>
                <c:pt idx="976">
                  <c:v>155.12799999999999</c:v>
                </c:pt>
                <c:pt idx="977">
                  <c:v>244.10300000000001</c:v>
                </c:pt>
                <c:pt idx="978">
                  <c:v>375.38499999999999</c:v>
                </c:pt>
                <c:pt idx="979">
                  <c:v>515.64099999999996</c:v>
                </c:pt>
                <c:pt idx="980">
                  <c:v>397.94900000000001</c:v>
                </c:pt>
                <c:pt idx="981">
                  <c:v>233.59</c:v>
                </c:pt>
                <c:pt idx="982">
                  <c:v>140</c:v>
                </c:pt>
                <c:pt idx="983">
                  <c:v>92.820499999999996</c:v>
                </c:pt>
                <c:pt idx="984">
                  <c:v>78.7179</c:v>
                </c:pt>
                <c:pt idx="985">
                  <c:v>70.512799999999999</c:v>
                </c:pt>
                <c:pt idx="986">
                  <c:v>65.128200000000007</c:v>
                </c:pt>
                <c:pt idx="987">
                  <c:v>55.1282</c:v>
                </c:pt>
                <c:pt idx="988">
                  <c:v>60.512799999999999</c:v>
                </c:pt>
                <c:pt idx="989">
                  <c:v>62.051299999999998</c:v>
                </c:pt>
                <c:pt idx="990">
                  <c:v>55.640999999999998</c:v>
                </c:pt>
                <c:pt idx="991">
                  <c:v>62.051299999999998</c:v>
                </c:pt>
                <c:pt idx="992">
                  <c:v>68.205100000000002</c:v>
                </c:pt>
                <c:pt idx="993">
                  <c:v>63.8461</c:v>
                </c:pt>
                <c:pt idx="994">
                  <c:v>63.589700000000001</c:v>
                </c:pt>
                <c:pt idx="995">
                  <c:v>63.333300000000001</c:v>
                </c:pt>
                <c:pt idx="996">
                  <c:v>57.435899999999997</c:v>
                </c:pt>
                <c:pt idx="997">
                  <c:v>62.564100000000003</c:v>
                </c:pt>
                <c:pt idx="998">
                  <c:v>62.051299999999998</c:v>
                </c:pt>
                <c:pt idx="999">
                  <c:v>68.461500000000001</c:v>
                </c:pt>
                <c:pt idx="1000">
                  <c:v>60</c:v>
                </c:pt>
                <c:pt idx="1001">
                  <c:v>65.128200000000007</c:v>
                </c:pt>
                <c:pt idx="1002">
                  <c:v>61.794899999999998</c:v>
                </c:pt>
                <c:pt idx="1003">
                  <c:v>63.076900000000002</c:v>
                </c:pt>
                <c:pt idx="1004">
                  <c:v>62.564100000000003</c:v>
                </c:pt>
                <c:pt idx="1005">
                  <c:v>77.948700000000002</c:v>
                </c:pt>
                <c:pt idx="1006">
                  <c:v>80.769199999999998</c:v>
                </c:pt>
                <c:pt idx="1007">
                  <c:v>171.02600000000001</c:v>
                </c:pt>
                <c:pt idx="1008">
                  <c:v>296.66699999999997</c:v>
                </c:pt>
                <c:pt idx="1009">
                  <c:v>503.846</c:v>
                </c:pt>
                <c:pt idx="1010">
                  <c:v>878.20500000000004</c:v>
                </c:pt>
                <c:pt idx="1011">
                  <c:v>1083.33</c:v>
                </c:pt>
                <c:pt idx="1012">
                  <c:v>923.846</c:v>
                </c:pt>
                <c:pt idx="1013">
                  <c:v>544.87199999999996</c:v>
                </c:pt>
                <c:pt idx="1014">
                  <c:v>270.51299999999998</c:v>
                </c:pt>
                <c:pt idx="1015">
                  <c:v>138.97399999999999</c:v>
                </c:pt>
                <c:pt idx="1016">
                  <c:v>97.179500000000004</c:v>
                </c:pt>
                <c:pt idx="1017">
                  <c:v>79.743600000000001</c:v>
                </c:pt>
                <c:pt idx="1018">
                  <c:v>62.820500000000003</c:v>
                </c:pt>
                <c:pt idx="1019">
                  <c:v>66.410300000000007</c:v>
                </c:pt>
                <c:pt idx="1020">
                  <c:v>57.948700000000002</c:v>
                </c:pt>
                <c:pt idx="1021">
                  <c:v>66.153899999999993</c:v>
                </c:pt>
                <c:pt idx="1022">
                  <c:v>60.256399999999999</c:v>
                </c:pt>
                <c:pt idx="1023">
                  <c:v>64.871799999999993</c:v>
                </c:pt>
                <c:pt idx="1024">
                  <c:v>60.256399999999999</c:v>
                </c:pt>
                <c:pt idx="1025">
                  <c:v>63.333300000000001</c:v>
                </c:pt>
                <c:pt idx="1026">
                  <c:v>60</c:v>
                </c:pt>
                <c:pt idx="1027">
                  <c:v>63.846200000000003</c:v>
                </c:pt>
                <c:pt idx="1028">
                  <c:v>60.256399999999999</c:v>
                </c:pt>
                <c:pt idx="1029">
                  <c:v>61.538499999999999</c:v>
                </c:pt>
                <c:pt idx="1030">
                  <c:v>67.692300000000003</c:v>
                </c:pt>
                <c:pt idx="1031">
                  <c:v>67.948700000000002</c:v>
                </c:pt>
                <c:pt idx="1032">
                  <c:v>63.589700000000001</c:v>
                </c:pt>
                <c:pt idx="1033">
                  <c:v>54.8718</c:v>
                </c:pt>
                <c:pt idx="1034">
                  <c:v>64.615399999999994</c:v>
                </c:pt>
                <c:pt idx="1035">
                  <c:v>59.743600000000001</c:v>
                </c:pt>
                <c:pt idx="1036">
                  <c:v>64.358999999999995</c:v>
                </c:pt>
                <c:pt idx="1037">
                  <c:v>60.256399999999999</c:v>
                </c:pt>
                <c:pt idx="1038">
                  <c:v>72.564099999999996</c:v>
                </c:pt>
                <c:pt idx="1039">
                  <c:v>64.102599999999995</c:v>
                </c:pt>
                <c:pt idx="1040">
                  <c:v>53.333300000000001</c:v>
                </c:pt>
                <c:pt idx="1041">
                  <c:v>56.666699999999999</c:v>
                </c:pt>
                <c:pt idx="1042">
                  <c:v>65.128200000000007</c:v>
                </c:pt>
                <c:pt idx="1043">
                  <c:v>59.743600000000001</c:v>
                </c:pt>
                <c:pt idx="1044">
                  <c:v>66.666700000000006</c:v>
                </c:pt>
                <c:pt idx="1045">
                  <c:v>62.820500000000003</c:v>
                </c:pt>
                <c:pt idx="1046">
                  <c:v>62.564100000000003</c:v>
                </c:pt>
                <c:pt idx="1047">
                  <c:v>68.718000000000004</c:v>
                </c:pt>
                <c:pt idx="1048">
                  <c:v>55.1282</c:v>
                </c:pt>
                <c:pt idx="1049">
                  <c:v>60.769199999999998</c:v>
                </c:pt>
                <c:pt idx="1050">
                  <c:v>71.2821</c:v>
                </c:pt>
                <c:pt idx="1051">
                  <c:v>64.102599999999995</c:v>
                </c:pt>
                <c:pt idx="1052">
                  <c:v>54.615400000000001</c:v>
                </c:pt>
                <c:pt idx="1053">
                  <c:v>64.615399999999994</c:v>
                </c:pt>
                <c:pt idx="1054">
                  <c:v>61.538499999999999</c:v>
                </c:pt>
                <c:pt idx="1055">
                  <c:v>62.307699999999997</c:v>
                </c:pt>
                <c:pt idx="1056">
                  <c:v>59.743600000000001</c:v>
                </c:pt>
                <c:pt idx="1057">
                  <c:v>59.230800000000002</c:v>
                </c:pt>
                <c:pt idx="1058">
                  <c:v>63.333300000000001</c:v>
                </c:pt>
                <c:pt idx="1059">
                  <c:v>64.871799999999993</c:v>
                </c:pt>
                <c:pt idx="1060">
                  <c:v>55.640999999999998</c:v>
                </c:pt>
                <c:pt idx="1061">
                  <c:v>63.8461</c:v>
                </c:pt>
                <c:pt idx="1062">
                  <c:v>62.051299999999998</c:v>
                </c:pt>
                <c:pt idx="1063">
                  <c:v>62.307699999999997</c:v>
                </c:pt>
                <c:pt idx="1064">
                  <c:v>65.897400000000005</c:v>
                </c:pt>
                <c:pt idx="1065">
                  <c:v>62.051299999999998</c:v>
                </c:pt>
                <c:pt idx="1066">
                  <c:v>57.435899999999997</c:v>
                </c:pt>
                <c:pt idx="1067">
                  <c:v>66.923100000000005</c:v>
                </c:pt>
                <c:pt idx="1068">
                  <c:v>54.8718</c:v>
                </c:pt>
                <c:pt idx="1069">
                  <c:v>63.589700000000001</c:v>
                </c:pt>
                <c:pt idx="1070">
                  <c:v>48.974400000000003</c:v>
                </c:pt>
                <c:pt idx="1071">
                  <c:v>62.051299999999998</c:v>
                </c:pt>
                <c:pt idx="1072">
                  <c:v>58.718000000000004</c:v>
                </c:pt>
                <c:pt idx="1073">
                  <c:v>60</c:v>
                </c:pt>
                <c:pt idx="1074">
                  <c:v>54.359000000000002</c:v>
                </c:pt>
                <c:pt idx="1075">
                  <c:v>57.179499999999997</c:v>
                </c:pt>
                <c:pt idx="1076">
                  <c:v>66.153899999999993</c:v>
                </c:pt>
                <c:pt idx="1077">
                  <c:v>66.923100000000005</c:v>
                </c:pt>
                <c:pt idx="1078">
                  <c:v>67.435900000000004</c:v>
                </c:pt>
                <c:pt idx="1079">
                  <c:v>69.743600000000001</c:v>
                </c:pt>
                <c:pt idx="1080">
                  <c:v>57.692300000000003</c:v>
                </c:pt>
                <c:pt idx="1081">
                  <c:v>53.589700000000001</c:v>
                </c:pt>
                <c:pt idx="1082">
                  <c:v>54.359000000000002</c:v>
                </c:pt>
                <c:pt idx="1083">
                  <c:v>55.897399999999998</c:v>
                </c:pt>
                <c:pt idx="1084">
                  <c:v>57.435899999999997</c:v>
                </c:pt>
                <c:pt idx="1085">
                  <c:v>59.487200000000001</c:v>
                </c:pt>
                <c:pt idx="1086">
                  <c:v>59.743600000000001</c:v>
                </c:pt>
                <c:pt idx="1087">
                  <c:v>63.589700000000001</c:v>
                </c:pt>
                <c:pt idx="1088">
                  <c:v>63.333300000000001</c:v>
                </c:pt>
                <c:pt idx="1089">
                  <c:v>63.076900000000002</c:v>
                </c:pt>
                <c:pt idx="1090">
                  <c:v>58.461500000000001</c:v>
                </c:pt>
                <c:pt idx="1091">
                  <c:v>62.307699999999997</c:v>
                </c:pt>
                <c:pt idx="1092">
                  <c:v>52.051299999999998</c:v>
                </c:pt>
                <c:pt idx="1093">
                  <c:v>63.333300000000001</c:v>
                </c:pt>
                <c:pt idx="1094">
                  <c:v>62.307699999999997</c:v>
                </c:pt>
                <c:pt idx="1095">
                  <c:v>58.205100000000002</c:v>
                </c:pt>
                <c:pt idx="1096">
                  <c:v>58.718000000000004</c:v>
                </c:pt>
                <c:pt idx="1097">
                  <c:v>55.1282</c:v>
                </c:pt>
                <c:pt idx="1098">
                  <c:v>66.153800000000004</c:v>
                </c:pt>
                <c:pt idx="1099">
                  <c:v>55.384599999999999</c:v>
                </c:pt>
                <c:pt idx="1100">
                  <c:v>64.358999999999995</c:v>
                </c:pt>
                <c:pt idx="1101">
                  <c:v>58.7179</c:v>
                </c:pt>
                <c:pt idx="1102">
                  <c:v>60</c:v>
                </c:pt>
                <c:pt idx="1103">
                  <c:v>69.230800000000002</c:v>
                </c:pt>
                <c:pt idx="1104">
                  <c:v>58.461500000000001</c:v>
                </c:pt>
                <c:pt idx="1105">
                  <c:v>60.769199999999998</c:v>
                </c:pt>
                <c:pt idx="1106">
                  <c:v>63.076900000000002</c:v>
                </c:pt>
                <c:pt idx="1107">
                  <c:v>57.948700000000002</c:v>
                </c:pt>
                <c:pt idx="1108">
                  <c:v>55.1282</c:v>
                </c:pt>
                <c:pt idx="1109">
                  <c:v>60</c:v>
                </c:pt>
                <c:pt idx="1110">
                  <c:v>56.410299999999999</c:v>
                </c:pt>
                <c:pt idx="1111">
                  <c:v>55.897399999999998</c:v>
                </c:pt>
                <c:pt idx="1112">
                  <c:v>57.692300000000003</c:v>
                </c:pt>
                <c:pt idx="1113">
                  <c:v>53.589700000000001</c:v>
                </c:pt>
                <c:pt idx="1114">
                  <c:v>67.179500000000004</c:v>
                </c:pt>
                <c:pt idx="1115">
                  <c:v>58.205100000000002</c:v>
                </c:pt>
                <c:pt idx="1116">
                  <c:v>60.256399999999999</c:v>
                </c:pt>
                <c:pt idx="1117">
                  <c:v>65.641000000000005</c:v>
                </c:pt>
                <c:pt idx="1118">
                  <c:v>54.615400000000001</c:v>
                </c:pt>
                <c:pt idx="1119">
                  <c:v>57.692300000000003</c:v>
                </c:pt>
                <c:pt idx="1120">
                  <c:v>61.794899999999998</c:v>
                </c:pt>
                <c:pt idx="1121">
                  <c:v>56.666699999999999</c:v>
                </c:pt>
                <c:pt idx="1122">
                  <c:v>62.564100000000003</c:v>
                </c:pt>
                <c:pt idx="1123">
                  <c:v>55.897399999999998</c:v>
                </c:pt>
                <c:pt idx="1124">
                  <c:v>65.641000000000005</c:v>
                </c:pt>
                <c:pt idx="1125">
                  <c:v>58.974400000000003</c:v>
                </c:pt>
                <c:pt idx="1126">
                  <c:v>65.128200000000007</c:v>
                </c:pt>
                <c:pt idx="1127">
                  <c:v>62.820500000000003</c:v>
                </c:pt>
                <c:pt idx="1128">
                  <c:v>62.564100000000003</c:v>
                </c:pt>
                <c:pt idx="1129">
                  <c:v>54.102600000000002</c:v>
                </c:pt>
                <c:pt idx="1130">
                  <c:v>58.205100000000002</c:v>
                </c:pt>
                <c:pt idx="1131">
                  <c:v>58.974400000000003</c:v>
                </c:pt>
                <c:pt idx="1132">
                  <c:v>58.7179</c:v>
                </c:pt>
                <c:pt idx="1133">
                  <c:v>62.051299999999998</c:v>
                </c:pt>
                <c:pt idx="1134">
                  <c:v>65.641000000000005</c:v>
                </c:pt>
                <c:pt idx="1135">
                  <c:v>66.410300000000007</c:v>
                </c:pt>
                <c:pt idx="1136">
                  <c:v>60.769199999999998</c:v>
                </c:pt>
                <c:pt idx="1137">
                  <c:v>57.948700000000002</c:v>
                </c:pt>
                <c:pt idx="1138">
                  <c:v>58.974400000000003</c:v>
                </c:pt>
                <c:pt idx="1139">
                  <c:v>59.487200000000001</c:v>
                </c:pt>
                <c:pt idx="1140">
                  <c:v>58.461500000000001</c:v>
                </c:pt>
                <c:pt idx="1141">
                  <c:v>63.846200000000003</c:v>
                </c:pt>
                <c:pt idx="1142">
                  <c:v>64.358999999999995</c:v>
                </c:pt>
                <c:pt idx="1143">
                  <c:v>59.487200000000001</c:v>
                </c:pt>
                <c:pt idx="1144">
                  <c:v>66.923100000000005</c:v>
                </c:pt>
                <c:pt idx="1145">
                  <c:v>60.256399999999999</c:v>
                </c:pt>
                <c:pt idx="1146">
                  <c:v>57.948700000000002</c:v>
                </c:pt>
                <c:pt idx="1147">
                  <c:v>67.179500000000004</c:v>
                </c:pt>
                <c:pt idx="1148">
                  <c:v>69.743600000000001</c:v>
                </c:pt>
                <c:pt idx="1149">
                  <c:v>58.7179</c:v>
                </c:pt>
                <c:pt idx="1150">
                  <c:v>60.769199999999998</c:v>
                </c:pt>
                <c:pt idx="1151">
                  <c:v>57.692300000000003</c:v>
                </c:pt>
                <c:pt idx="1152">
                  <c:v>66.923100000000005</c:v>
                </c:pt>
                <c:pt idx="1153">
                  <c:v>50</c:v>
                </c:pt>
                <c:pt idx="1154">
                  <c:v>69.487200000000001</c:v>
                </c:pt>
                <c:pt idx="1155">
                  <c:v>65.897400000000005</c:v>
                </c:pt>
                <c:pt idx="1156">
                  <c:v>70.769199999999998</c:v>
                </c:pt>
                <c:pt idx="1157">
                  <c:v>63.8461</c:v>
                </c:pt>
                <c:pt idx="1158">
                  <c:v>54.8718</c:v>
                </c:pt>
                <c:pt idx="1159">
                  <c:v>68.205100000000002</c:v>
                </c:pt>
                <c:pt idx="1160">
                  <c:v>56.410299999999999</c:v>
                </c:pt>
                <c:pt idx="1161">
                  <c:v>54.8718</c:v>
                </c:pt>
                <c:pt idx="1162">
                  <c:v>62.051299999999998</c:v>
                </c:pt>
                <c:pt idx="1163">
                  <c:v>64.615399999999994</c:v>
                </c:pt>
                <c:pt idx="1164">
                  <c:v>59.487200000000001</c:v>
                </c:pt>
                <c:pt idx="1165">
                  <c:v>69.487200000000001</c:v>
                </c:pt>
                <c:pt idx="1166">
                  <c:v>58.461500000000001</c:v>
                </c:pt>
                <c:pt idx="1167">
                  <c:v>57.692300000000003</c:v>
                </c:pt>
                <c:pt idx="1168">
                  <c:v>62.820500000000003</c:v>
                </c:pt>
                <c:pt idx="1169">
                  <c:v>64.102599999999995</c:v>
                </c:pt>
                <c:pt idx="1170">
                  <c:v>58.7179</c:v>
                </c:pt>
                <c:pt idx="1171">
                  <c:v>61.794899999999998</c:v>
                </c:pt>
                <c:pt idx="1172">
                  <c:v>55.384599999999999</c:v>
                </c:pt>
                <c:pt idx="1173">
                  <c:v>60.769199999999998</c:v>
                </c:pt>
                <c:pt idx="1174">
                  <c:v>57.435899999999997</c:v>
                </c:pt>
                <c:pt idx="1175">
                  <c:v>60</c:v>
                </c:pt>
                <c:pt idx="1176">
                  <c:v>60.256399999999999</c:v>
                </c:pt>
                <c:pt idx="1177">
                  <c:v>62.564100000000003</c:v>
                </c:pt>
                <c:pt idx="1178">
                  <c:v>65.641000000000005</c:v>
                </c:pt>
                <c:pt idx="1179">
                  <c:v>61.794899999999998</c:v>
                </c:pt>
                <c:pt idx="1180">
                  <c:v>56.666699999999999</c:v>
                </c:pt>
                <c:pt idx="1181">
                  <c:v>65.128200000000007</c:v>
                </c:pt>
                <c:pt idx="1182">
                  <c:v>57.435899999999997</c:v>
                </c:pt>
                <c:pt idx="1183">
                  <c:v>65.128200000000007</c:v>
                </c:pt>
                <c:pt idx="1184">
                  <c:v>60</c:v>
                </c:pt>
                <c:pt idx="1185">
                  <c:v>59.487200000000001</c:v>
                </c:pt>
                <c:pt idx="1186">
                  <c:v>64.102599999999995</c:v>
                </c:pt>
                <c:pt idx="1187">
                  <c:v>65.128200000000007</c:v>
                </c:pt>
                <c:pt idx="1188">
                  <c:v>60.256399999999999</c:v>
                </c:pt>
                <c:pt idx="1189">
                  <c:v>59.743600000000001</c:v>
                </c:pt>
                <c:pt idx="1190">
                  <c:v>54.359000000000002</c:v>
                </c:pt>
                <c:pt idx="1191">
                  <c:v>58.461500000000001</c:v>
                </c:pt>
                <c:pt idx="1192">
                  <c:v>50.769199999999998</c:v>
                </c:pt>
                <c:pt idx="1193">
                  <c:v>63.076900000000002</c:v>
                </c:pt>
                <c:pt idx="1194">
                  <c:v>57.179499999999997</c:v>
                </c:pt>
                <c:pt idx="1195">
                  <c:v>61.538499999999999</c:v>
                </c:pt>
                <c:pt idx="1196">
                  <c:v>60.769199999999998</c:v>
                </c:pt>
                <c:pt idx="1197">
                  <c:v>57.435899999999997</c:v>
                </c:pt>
                <c:pt idx="1198">
                  <c:v>57.179499999999997</c:v>
                </c:pt>
                <c:pt idx="1199">
                  <c:v>56.410299999999999</c:v>
                </c:pt>
                <c:pt idx="1200">
                  <c:v>59.743600000000001</c:v>
                </c:pt>
                <c:pt idx="1201">
                  <c:v>56.1539</c:v>
                </c:pt>
                <c:pt idx="1202">
                  <c:v>51.794899999999998</c:v>
                </c:pt>
                <c:pt idx="1203">
                  <c:v>61.538499999999999</c:v>
                </c:pt>
                <c:pt idx="1204">
                  <c:v>60.769199999999998</c:v>
                </c:pt>
                <c:pt idx="1205">
                  <c:v>56.410200000000003</c:v>
                </c:pt>
                <c:pt idx="1206">
                  <c:v>57.692300000000003</c:v>
                </c:pt>
                <c:pt idx="1207">
                  <c:v>61.2821</c:v>
                </c:pt>
                <c:pt idx="1208">
                  <c:v>50.769199999999998</c:v>
                </c:pt>
                <c:pt idx="1209">
                  <c:v>57.948700000000002</c:v>
                </c:pt>
                <c:pt idx="1210">
                  <c:v>62.564100000000003</c:v>
                </c:pt>
                <c:pt idx="1211">
                  <c:v>61.538499999999999</c:v>
                </c:pt>
                <c:pt idx="1212">
                  <c:v>63.333300000000001</c:v>
                </c:pt>
                <c:pt idx="1213">
                  <c:v>57.948700000000002</c:v>
                </c:pt>
                <c:pt idx="1214">
                  <c:v>60</c:v>
                </c:pt>
                <c:pt idx="1215">
                  <c:v>57.435899999999997</c:v>
                </c:pt>
                <c:pt idx="1216">
                  <c:v>65.897400000000005</c:v>
                </c:pt>
                <c:pt idx="1217">
                  <c:v>55.1282</c:v>
                </c:pt>
                <c:pt idx="1218">
                  <c:v>57.692300000000003</c:v>
                </c:pt>
                <c:pt idx="1219">
                  <c:v>63.333300000000001</c:v>
                </c:pt>
                <c:pt idx="1220">
                  <c:v>63.076900000000002</c:v>
                </c:pt>
                <c:pt idx="1221">
                  <c:v>64.871799999999993</c:v>
                </c:pt>
                <c:pt idx="1222">
                  <c:v>59.487200000000001</c:v>
                </c:pt>
                <c:pt idx="1223">
                  <c:v>64.871799999999993</c:v>
                </c:pt>
                <c:pt idx="1224">
                  <c:v>57.179499999999997</c:v>
                </c:pt>
                <c:pt idx="1225">
                  <c:v>67.179500000000004</c:v>
                </c:pt>
                <c:pt idx="1226">
                  <c:v>60</c:v>
                </c:pt>
                <c:pt idx="1227">
                  <c:v>65.641000000000005</c:v>
                </c:pt>
                <c:pt idx="1228">
                  <c:v>58.7179</c:v>
                </c:pt>
                <c:pt idx="1229">
                  <c:v>63.076900000000002</c:v>
                </c:pt>
                <c:pt idx="1230">
                  <c:v>65.384600000000006</c:v>
                </c:pt>
                <c:pt idx="1231">
                  <c:v>60</c:v>
                </c:pt>
                <c:pt idx="1232">
                  <c:v>58.7179</c:v>
                </c:pt>
                <c:pt idx="1233">
                  <c:v>45.640999999999998</c:v>
                </c:pt>
                <c:pt idx="1234">
                  <c:v>62.051299999999998</c:v>
                </c:pt>
                <c:pt idx="1235">
                  <c:v>66.666700000000006</c:v>
                </c:pt>
                <c:pt idx="1236">
                  <c:v>64.871799999999993</c:v>
                </c:pt>
                <c:pt idx="1237">
                  <c:v>65.641000000000005</c:v>
                </c:pt>
                <c:pt idx="1238">
                  <c:v>55.640999999999998</c:v>
                </c:pt>
                <c:pt idx="1239">
                  <c:v>59.743600000000001</c:v>
                </c:pt>
                <c:pt idx="1240">
                  <c:v>58.974400000000003</c:v>
                </c:pt>
                <c:pt idx="1241">
                  <c:v>58.974400000000003</c:v>
                </c:pt>
                <c:pt idx="1242">
                  <c:v>54.359000000000002</c:v>
                </c:pt>
                <c:pt idx="1243">
                  <c:v>63.333300000000001</c:v>
                </c:pt>
                <c:pt idx="1244">
                  <c:v>58.7179</c:v>
                </c:pt>
                <c:pt idx="1245">
                  <c:v>59.743600000000001</c:v>
                </c:pt>
                <c:pt idx="1246">
                  <c:v>54.102600000000002</c:v>
                </c:pt>
                <c:pt idx="1247">
                  <c:v>66.410300000000007</c:v>
                </c:pt>
                <c:pt idx="1248">
                  <c:v>65.897400000000005</c:v>
                </c:pt>
                <c:pt idx="1249">
                  <c:v>58.974400000000003</c:v>
                </c:pt>
                <c:pt idx="1250">
                  <c:v>56.410299999999999</c:v>
                </c:pt>
                <c:pt idx="1251">
                  <c:v>64.102599999999995</c:v>
                </c:pt>
                <c:pt idx="1252">
                  <c:v>59.743600000000001</c:v>
                </c:pt>
                <c:pt idx="1253">
                  <c:v>57.435899999999997</c:v>
                </c:pt>
                <c:pt idx="1254">
                  <c:v>59.487200000000001</c:v>
                </c:pt>
                <c:pt idx="1255">
                  <c:v>55.640999999999998</c:v>
                </c:pt>
                <c:pt idx="1256">
                  <c:v>60.256399999999999</c:v>
                </c:pt>
                <c:pt idx="1257">
                  <c:v>62.564100000000003</c:v>
                </c:pt>
                <c:pt idx="1258">
                  <c:v>54.359000000000002</c:v>
                </c:pt>
                <c:pt idx="1259">
                  <c:v>66.153800000000004</c:v>
                </c:pt>
                <c:pt idx="1260">
                  <c:v>54.615400000000001</c:v>
                </c:pt>
                <c:pt idx="1261">
                  <c:v>56.666699999999999</c:v>
                </c:pt>
                <c:pt idx="1262">
                  <c:v>62.307699999999997</c:v>
                </c:pt>
                <c:pt idx="1263">
                  <c:v>62.307699999999997</c:v>
                </c:pt>
                <c:pt idx="1264">
                  <c:v>66.666700000000006</c:v>
                </c:pt>
                <c:pt idx="1265">
                  <c:v>59.743600000000001</c:v>
                </c:pt>
                <c:pt idx="1266">
                  <c:v>63.076900000000002</c:v>
                </c:pt>
                <c:pt idx="1267">
                  <c:v>58.205100000000002</c:v>
                </c:pt>
                <c:pt idx="1268">
                  <c:v>67.692300000000003</c:v>
                </c:pt>
                <c:pt idx="1269">
                  <c:v>57.692300000000003</c:v>
                </c:pt>
                <c:pt idx="1270">
                  <c:v>69.743600000000001</c:v>
                </c:pt>
                <c:pt idx="1271">
                  <c:v>59.230800000000002</c:v>
                </c:pt>
                <c:pt idx="1272">
                  <c:v>59.743600000000001</c:v>
                </c:pt>
                <c:pt idx="1273">
                  <c:v>58.7179</c:v>
                </c:pt>
                <c:pt idx="1274">
                  <c:v>60.256399999999999</c:v>
                </c:pt>
                <c:pt idx="1275">
                  <c:v>63.333300000000001</c:v>
                </c:pt>
                <c:pt idx="1276">
                  <c:v>64.102500000000006</c:v>
                </c:pt>
                <c:pt idx="1277">
                  <c:v>60</c:v>
                </c:pt>
                <c:pt idx="1278">
                  <c:v>60.769199999999998</c:v>
                </c:pt>
                <c:pt idx="1279">
                  <c:v>63.333300000000001</c:v>
                </c:pt>
                <c:pt idx="1280">
                  <c:v>64.102599999999995</c:v>
                </c:pt>
                <c:pt idx="1281">
                  <c:v>60</c:v>
                </c:pt>
                <c:pt idx="1282">
                  <c:v>58.205100000000002</c:v>
                </c:pt>
                <c:pt idx="1283">
                  <c:v>60.769199999999998</c:v>
                </c:pt>
                <c:pt idx="1284">
                  <c:v>64.615399999999994</c:v>
                </c:pt>
                <c:pt idx="1285">
                  <c:v>56.410299999999999</c:v>
                </c:pt>
                <c:pt idx="1286">
                  <c:v>55.897399999999998</c:v>
                </c:pt>
                <c:pt idx="1287">
                  <c:v>61.025599999999997</c:v>
                </c:pt>
                <c:pt idx="1288">
                  <c:v>60.769199999999998</c:v>
                </c:pt>
                <c:pt idx="1289">
                  <c:v>58.461500000000001</c:v>
                </c:pt>
                <c:pt idx="1290">
                  <c:v>54.615400000000001</c:v>
                </c:pt>
                <c:pt idx="1291">
                  <c:v>68.461500000000001</c:v>
                </c:pt>
                <c:pt idx="1292">
                  <c:v>63.333300000000001</c:v>
                </c:pt>
                <c:pt idx="1293">
                  <c:v>58.461500000000001</c:v>
                </c:pt>
                <c:pt idx="1294">
                  <c:v>60.512799999999999</c:v>
                </c:pt>
                <c:pt idx="1295">
                  <c:v>54.8718</c:v>
                </c:pt>
                <c:pt idx="1296">
                  <c:v>64.358999999999995</c:v>
                </c:pt>
                <c:pt idx="1297">
                  <c:v>60.769199999999998</c:v>
                </c:pt>
                <c:pt idx="1298">
                  <c:v>67.692300000000003</c:v>
                </c:pt>
                <c:pt idx="1299">
                  <c:v>53.076900000000002</c:v>
                </c:pt>
                <c:pt idx="1300">
                  <c:v>58.974400000000003</c:v>
                </c:pt>
                <c:pt idx="1301">
                  <c:v>58.461500000000001</c:v>
                </c:pt>
                <c:pt idx="1302">
                  <c:v>58.205100000000002</c:v>
                </c:pt>
                <c:pt idx="1303">
                  <c:v>57.948700000000002</c:v>
                </c:pt>
                <c:pt idx="1304">
                  <c:v>58.461500000000001</c:v>
                </c:pt>
                <c:pt idx="1305">
                  <c:v>56.410299999999999</c:v>
                </c:pt>
                <c:pt idx="1306">
                  <c:v>56.923099999999998</c:v>
                </c:pt>
                <c:pt idx="1307">
                  <c:v>62.051299999999998</c:v>
                </c:pt>
                <c:pt idx="1308">
                  <c:v>60.256399999999999</c:v>
                </c:pt>
                <c:pt idx="1309">
                  <c:v>62.307699999999997</c:v>
                </c:pt>
                <c:pt idx="1310">
                  <c:v>61.025599999999997</c:v>
                </c:pt>
                <c:pt idx="1311">
                  <c:v>63.076900000000002</c:v>
                </c:pt>
                <c:pt idx="1312">
                  <c:v>59.743600000000001</c:v>
                </c:pt>
                <c:pt idx="1313">
                  <c:v>66.153800000000004</c:v>
                </c:pt>
                <c:pt idx="1314">
                  <c:v>62.564100000000003</c:v>
                </c:pt>
                <c:pt idx="1315">
                  <c:v>58.974400000000003</c:v>
                </c:pt>
                <c:pt idx="1316">
                  <c:v>57.179499999999997</c:v>
                </c:pt>
                <c:pt idx="1317">
                  <c:v>72.051299999999998</c:v>
                </c:pt>
                <c:pt idx="1318">
                  <c:v>64.358999999999995</c:v>
                </c:pt>
                <c:pt idx="1319">
                  <c:v>68.974400000000003</c:v>
                </c:pt>
                <c:pt idx="1320">
                  <c:v>60.512799999999999</c:v>
                </c:pt>
                <c:pt idx="1321">
                  <c:v>58.461500000000001</c:v>
                </c:pt>
                <c:pt idx="1322">
                  <c:v>63.333300000000001</c:v>
                </c:pt>
                <c:pt idx="1323">
                  <c:v>51.281999999999996</c:v>
                </c:pt>
                <c:pt idx="1324">
                  <c:v>61.025599999999997</c:v>
                </c:pt>
                <c:pt idx="1325">
                  <c:v>59.743600000000001</c:v>
                </c:pt>
                <c:pt idx="1326">
                  <c:v>59.743600000000001</c:v>
                </c:pt>
                <c:pt idx="1327">
                  <c:v>67.435900000000004</c:v>
                </c:pt>
                <c:pt idx="1328">
                  <c:v>59.743600000000001</c:v>
                </c:pt>
                <c:pt idx="1329">
                  <c:v>64.871799999999993</c:v>
                </c:pt>
                <c:pt idx="1330">
                  <c:v>69.230800000000002</c:v>
                </c:pt>
                <c:pt idx="1331">
                  <c:v>58.974400000000003</c:v>
                </c:pt>
                <c:pt idx="1332">
                  <c:v>57.435899999999997</c:v>
                </c:pt>
                <c:pt idx="1333">
                  <c:v>66.410300000000007</c:v>
                </c:pt>
                <c:pt idx="1334">
                  <c:v>60.256399999999999</c:v>
                </c:pt>
                <c:pt idx="1335">
                  <c:v>63.333300000000001</c:v>
                </c:pt>
                <c:pt idx="1336">
                  <c:v>47.435899999999997</c:v>
                </c:pt>
                <c:pt idx="1337">
                  <c:v>52.051299999999998</c:v>
                </c:pt>
                <c:pt idx="1338">
                  <c:v>59.230800000000002</c:v>
                </c:pt>
                <c:pt idx="1339">
                  <c:v>58.718000000000004</c:v>
                </c:pt>
                <c:pt idx="1340">
                  <c:v>62.820500000000003</c:v>
                </c:pt>
                <c:pt idx="1341">
                  <c:v>60</c:v>
                </c:pt>
                <c:pt idx="1342">
                  <c:v>58.974400000000003</c:v>
                </c:pt>
                <c:pt idx="1343">
                  <c:v>60</c:v>
                </c:pt>
                <c:pt idx="1344">
                  <c:v>57.948700000000002</c:v>
                </c:pt>
                <c:pt idx="1345">
                  <c:v>62.051299999999998</c:v>
                </c:pt>
                <c:pt idx="1346">
                  <c:v>61.794899999999998</c:v>
                </c:pt>
                <c:pt idx="1347">
                  <c:v>57.948700000000002</c:v>
                </c:pt>
                <c:pt idx="1348">
                  <c:v>63.846200000000003</c:v>
                </c:pt>
                <c:pt idx="1349">
                  <c:v>66.923100000000005</c:v>
                </c:pt>
                <c:pt idx="1350">
                  <c:v>57.435899999999997</c:v>
                </c:pt>
                <c:pt idx="1351">
                  <c:v>63.076900000000002</c:v>
                </c:pt>
                <c:pt idx="1352">
                  <c:v>62.051299999999998</c:v>
                </c:pt>
                <c:pt idx="1353">
                  <c:v>55.897399999999998</c:v>
                </c:pt>
                <c:pt idx="1354">
                  <c:v>58.974400000000003</c:v>
                </c:pt>
                <c:pt idx="1355">
                  <c:v>62.564100000000003</c:v>
                </c:pt>
                <c:pt idx="1356">
                  <c:v>53.589700000000001</c:v>
                </c:pt>
                <c:pt idx="1357">
                  <c:v>58.205100000000002</c:v>
                </c:pt>
                <c:pt idx="1358">
                  <c:v>56.666699999999999</c:v>
                </c:pt>
                <c:pt idx="1359">
                  <c:v>60.769199999999998</c:v>
                </c:pt>
                <c:pt idx="1360">
                  <c:v>58.974400000000003</c:v>
                </c:pt>
                <c:pt idx="1361">
                  <c:v>54.615400000000001</c:v>
                </c:pt>
                <c:pt idx="1362">
                  <c:v>55.1282</c:v>
                </c:pt>
                <c:pt idx="1363">
                  <c:v>56.410299999999999</c:v>
                </c:pt>
                <c:pt idx="1364">
                  <c:v>52.820500000000003</c:v>
                </c:pt>
                <c:pt idx="1365">
                  <c:v>54.8718</c:v>
                </c:pt>
                <c:pt idx="1366">
                  <c:v>65.641000000000005</c:v>
                </c:pt>
                <c:pt idx="1367">
                  <c:v>54.102600000000002</c:v>
                </c:pt>
                <c:pt idx="1368">
                  <c:v>57.692300000000003</c:v>
                </c:pt>
                <c:pt idx="1369">
                  <c:v>63.589700000000001</c:v>
                </c:pt>
                <c:pt idx="1370">
                  <c:v>58.974400000000003</c:v>
                </c:pt>
                <c:pt idx="1371">
                  <c:v>67.179500000000004</c:v>
                </c:pt>
                <c:pt idx="1372">
                  <c:v>54.8718</c:v>
                </c:pt>
                <c:pt idx="1373">
                  <c:v>60.256399999999999</c:v>
                </c:pt>
                <c:pt idx="1374">
                  <c:v>59.230800000000002</c:v>
                </c:pt>
                <c:pt idx="1375">
                  <c:v>60.256399999999999</c:v>
                </c:pt>
                <c:pt idx="1376">
                  <c:v>63.333300000000001</c:v>
                </c:pt>
                <c:pt idx="1377">
                  <c:v>61.2821</c:v>
                </c:pt>
                <c:pt idx="1378">
                  <c:v>53.333300000000001</c:v>
                </c:pt>
                <c:pt idx="1379">
                  <c:v>67.692300000000003</c:v>
                </c:pt>
                <c:pt idx="1380">
                  <c:v>70</c:v>
                </c:pt>
                <c:pt idx="1381">
                  <c:v>61.794899999999998</c:v>
                </c:pt>
                <c:pt idx="1382">
                  <c:v>61.025599999999997</c:v>
                </c:pt>
                <c:pt idx="1383">
                  <c:v>57.948700000000002</c:v>
                </c:pt>
                <c:pt idx="1384">
                  <c:v>56.923099999999998</c:v>
                </c:pt>
                <c:pt idx="1385">
                  <c:v>59.230800000000002</c:v>
                </c:pt>
                <c:pt idx="1386">
                  <c:v>62.307699999999997</c:v>
                </c:pt>
                <c:pt idx="1387">
                  <c:v>58.974400000000003</c:v>
                </c:pt>
                <c:pt idx="1388">
                  <c:v>62.307699999999997</c:v>
                </c:pt>
                <c:pt idx="1389">
                  <c:v>58.205100000000002</c:v>
                </c:pt>
                <c:pt idx="1390">
                  <c:v>65.897400000000005</c:v>
                </c:pt>
                <c:pt idx="1391">
                  <c:v>61.794899999999998</c:v>
                </c:pt>
                <c:pt idx="1392">
                  <c:v>67.948700000000002</c:v>
                </c:pt>
                <c:pt idx="1393">
                  <c:v>67.435900000000004</c:v>
                </c:pt>
                <c:pt idx="1394">
                  <c:v>59.230800000000002</c:v>
                </c:pt>
                <c:pt idx="1395">
                  <c:v>61.281999999999996</c:v>
                </c:pt>
                <c:pt idx="1396">
                  <c:v>64.358999999999995</c:v>
                </c:pt>
                <c:pt idx="1397">
                  <c:v>71.794899999999998</c:v>
                </c:pt>
                <c:pt idx="1398">
                  <c:v>54.8718</c:v>
                </c:pt>
                <c:pt idx="1399">
                  <c:v>62.820500000000003</c:v>
                </c:pt>
                <c:pt idx="1400">
                  <c:v>58.205100000000002</c:v>
                </c:pt>
                <c:pt idx="1401">
                  <c:v>63.333300000000001</c:v>
                </c:pt>
                <c:pt idx="1402">
                  <c:v>59.487200000000001</c:v>
                </c:pt>
                <c:pt idx="1403">
                  <c:v>55.897399999999998</c:v>
                </c:pt>
                <c:pt idx="1404">
                  <c:v>61.794899999999998</c:v>
                </c:pt>
                <c:pt idx="1405">
                  <c:v>58.205100000000002</c:v>
                </c:pt>
                <c:pt idx="1406">
                  <c:v>61.025599999999997</c:v>
                </c:pt>
                <c:pt idx="1407">
                  <c:v>60</c:v>
                </c:pt>
                <c:pt idx="1408">
                  <c:v>61.538499999999999</c:v>
                </c:pt>
                <c:pt idx="1409">
                  <c:v>63.333300000000001</c:v>
                </c:pt>
                <c:pt idx="1410">
                  <c:v>61.794899999999998</c:v>
                </c:pt>
                <c:pt idx="1411">
                  <c:v>63.333300000000001</c:v>
                </c:pt>
                <c:pt idx="1412">
                  <c:v>61.025599999999997</c:v>
                </c:pt>
                <c:pt idx="1413">
                  <c:v>65.897400000000005</c:v>
                </c:pt>
                <c:pt idx="1414">
                  <c:v>60.256399999999999</c:v>
                </c:pt>
                <c:pt idx="1415">
                  <c:v>62.564100000000003</c:v>
                </c:pt>
                <c:pt idx="1416">
                  <c:v>59.487200000000001</c:v>
                </c:pt>
                <c:pt idx="1417">
                  <c:v>62.051299999999998</c:v>
                </c:pt>
                <c:pt idx="1418">
                  <c:v>54.615400000000001</c:v>
                </c:pt>
                <c:pt idx="1419">
                  <c:v>52.820500000000003</c:v>
                </c:pt>
                <c:pt idx="1420">
                  <c:v>63.846200000000003</c:v>
                </c:pt>
                <c:pt idx="1421">
                  <c:v>63.333300000000001</c:v>
                </c:pt>
                <c:pt idx="1422">
                  <c:v>61.281999999999996</c:v>
                </c:pt>
                <c:pt idx="1423">
                  <c:v>56.666699999999999</c:v>
                </c:pt>
                <c:pt idx="1424">
                  <c:v>59.230800000000002</c:v>
                </c:pt>
                <c:pt idx="1425">
                  <c:v>62.564100000000003</c:v>
                </c:pt>
                <c:pt idx="1426">
                  <c:v>65.128200000000007</c:v>
                </c:pt>
                <c:pt idx="1427">
                  <c:v>61.025599999999997</c:v>
                </c:pt>
                <c:pt idx="1428">
                  <c:v>58.205100000000002</c:v>
                </c:pt>
                <c:pt idx="1429">
                  <c:v>63.846200000000003</c:v>
                </c:pt>
                <c:pt idx="1430">
                  <c:v>64.358999999999995</c:v>
                </c:pt>
                <c:pt idx="1431">
                  <c:v>60.512799999999999</c:v>
                </c:pt>
                <c:pt idx="1432">
                  <c:v>65.641000000000005</c:v>
                </c:pt>
                <c:pt idx="1433">
                  <c:v>65.384600000000006</c:v>
                </c:pt>
                <c:pt idx="1434">
                  <c:v>71.025700000000001</c:v>
                </c:pt>
                <c:pt idx="1435">
                  <c:v>61.2821</c:v>
                </c:pt>
                <c:pt idx="1436">
                  <c:v>55.640999999999998</c:v>
                </c:pt>
                <c:pt idx="1437">
                  <c:v>57.435899999999997</c:v>
                </c:pt>
                <c:pt idx="1438">
                  <c:v>65.384600000000006</c:v>
                </c:pt>
                <c:pt idx="1439">
                  <c:v>64.615399999999994</c:v>
                </c:pt>
                <c:pt idx="1440">
                  <c:v>56.923099999999998</c:v>
                </c:pt>
                <c:pt idx="1441">
                  <c:v>61.025599999999997</c:v>
                </c:pt>
                <c:pt idx="1442">
                  <c:v>57.179499999999997</c:v>
                </c:pt>
                <c:pt idx="1443">
                  <c:v>53.8461</c:v>
                </c:pt>
                <c:pt idx="1444">
                  <c:v>50.512799999999999</c:v>
                </c:pt>
                <c:pt idx="1445">
                  <c:v>65.384600000000006</c:v>
                </c:pt>
                <c:pt idx="1446">
                  <c:v>61.538499999999999</c:v>
                </c:pt>
                <c:pt idx="1447">
                  <c:v>57.435899999999997</c:v>
                </c:pt>
                <c:pt idx="1448">
                  <c:v>61.538499999999999</c:v>
                </c:pt>
                <c:pt idx="1449">
                  <c:v>65.641000000000005</c:v>
                </c:pt>
                <c:pt idx="1450">
                  <c:v>60.256399999999999</c:v>
                </c:pt>
                <c:pt idx="1451">
                  <c:v>58.205100000000002</c:v>
                </c:pt>
                <c:pt idx="1452">
                  <c:v>69.743600000000001</c:v>
                </c:pt>
                <c:pt idx="1453">
                  <c:v>63.333300000000001</c:v>
                </c:pt>
                <c:pt idx="1454">
                  <c:v>63.589700000000001</c:v>
                </c:pt>
                <c:pt idx="1455">
                  <c:v>54.8718</c:v>
                </c:pt>
                <c:pt idx="1456">
                  <c:v>59.487200000000001</c:v>
                </c:pt>
                <c:pt idx="1457">
                  <c:v>61.538499999999999</c:v>
                </c:pt>
                <c:pt idx="1458">
                  <c:v>55.384599999999999</c:v>
                </c:pt>
                <c:pt idx="1459">
                  <c:v>60.769199999999998</c:v>
                </c:pt>
                <c:pt idx="1460">
                  <c:v>55.640999999999998</c:v>
                </c:pt>
                <c:pt idx="1461">
                  <c:v>58.974400000000003</c:v>
                </c:pt>
                <c:pt idx="1462">
                  <c:v>63.8461</c:v>
                </c:pt>
                <c:pt idx="1463">
                  <c:v>56.410299999999999</c:v>
                </c:pt>
                <c:pt idx="1464">
                  <c:v>71.794899999999998</c:v>
                </c:pt>
                <c:pt idx="1465">
                  <c:v>61.794899999999998</c:v>
                </c:pt>
                <c:pt idx="1466">
                  <c:v>67.179500000000004</c:v>
                </c:pt>
                <c:pt idx="1467">
                  <c:v>65.897400000000005</c:v>
                </c:pt>
                <c:pt idx="1468">
                  <c:v>62.564100000000003</c:v>
                </c:pt>
                <c:pt idx="1469">
                  <c:v>56.923099999999998</c:v>
                </c:pt>
                <c:pt idx="1470">
                  <c:v>62.820500000000003</c:v>
                </c:pt>
                <c:pt idx="1471">
                  <c:v>62.564100000000003</c:v>
                </c:pt>
                <c:pt idx="1472">
                  <c:v>59.487200000000001</c:v>
                </c:pt>
                <c:pt idx="1473">
                  <c:v>60.512799999999999</c:v>
                </c:pt>
                <c:pt idx="1474">
                  <c:v>60</c:v>
                </c:pt>
                <c:pt idx="1475">
                  <c:v>65.128200000000007</c:v>
                </c:pt>
                <c:pt idx="1476">
                  <c:v>63.589700000000001</c:v>
                </c:pt>
                <c:pt idx="1477">
                  <c:v>59.230800000000002</c:v>
                </c:pt>
                <c:pt idx="1478">
                  <c:v>63.589700000000001</c:v>
                </c:pt>
                <c:pt idx="1479">
                  <c:v>61.025599999999997</c:v>
                </c:pt>
                <c:pt idx="1480">
                  <c:v>57.179499999999997</c:v>
                </c:pt>
                <c:pt idx="1481">
                  <c:v>57.435899999999997</c:v>
                </c:pt>
                <c:pt idx="1482">
                  <c:v>62.820500000000003</c:v>
                </c:pt>
                <c:pt idx="1483">
                  <c:v>61.2821</c:v>
                </c:pt>
                <c:pt idx="1484">
                  <c:v>55.384599999999999</c:v>
                </c:pt>
                <c:pt idx="1485">
                  <c:v>62.307699999999997</c:v>
                </c:pt>
                <c:pt idx="1486">
                  <c:v>58.974400000000003</c:v>
                </c:pt>
                <c:pt idx="1487">
                  <c:v>60.512799999999999</c:v>
                </c:pt>
                <c:pt idx="1488">
                  <c:v>58.461500000000001</c:v>
                </c:pt>
                <c:pt idx="1489">
                  <c:v>63.333300000000001</c:v>
                </c:pt>
                <c:pt idx="1490">
                  <c:v>54.359000000000002</c:v>
                </c:pt>
                <c:pt idx="1491">
                  <c:v>55.1282</c:v>
                </c:pt>
                <c:pt idx="1492">
                  <c:v>59.743600000000001</c:v>
                </c:pt>
                <c:pt idx="1493">
                  <c:v>64.615399999999994</c:v>
                </c:pt>
                <c:pt idx="1494">
                  <c:v>58.974400000000003</c:v>
                </c:pt>
                <c:pt idx="1495">
                  <c:v>57.179499999999997</c:v>
                </c:pt>
                <c:pt idx="1496">
                  <c:v>66.410300000000007</c:v>
                </c:pt>
                <c:pt idx="1497">
                  <c:v>53.846200000000003</c:v>
                </c:pt>
                <c:pt idx="1498">
                  <c:v>71.025599999999997</c:v>
                </c:pt>
                <c:pt idx="1499">
                  <c:v>55.640999999999998</c:v>
                </c:pt>
                <c:pt idx="1500">
                  <c:v>67.692300000000003</c:v>
                </c:pt>
                <c:pt idx="1501">
                  <c:v>69.487200000000001</c:v>
                </c:pt>
                <c:pt idx="1502">
                  <c:v>62.564100000000003</c:v>
                </c:pt>
                <c:pt idx="1503">
                  <c:v>62.051299999999998</c:v>
                </c:pt>
                <c:pt idx="1504">
                  <c:v>63.333300000000001</c:v>
                </c:pt>
                <c:pt idx="1505">
                  <c:v>60.512799999999999</c:v>
                </c:pt>
                <c:pt idx="1506">
                  <c:v>60.256399999999999</c:v>
                </c:pt>
                <c:pt idx="1507">
                  <c:v>59.230800000000002</c:v>
                </c:pt>
                <c:pt idx="1508">
                  <c:v>65.897400000000005</c:v>
                </c:pt>
                <c:pt idx="1509">
                  <c:v>67.948700000000002</c:v>
                </c:pt>
                <c:pt idx="1510">
                  <c:v>61.794899999999998</c:v>
                </c:pt>
                <c:pt idx="1511">
                  <c:v>66.410300000000007</c:v>
                </c:pt>
                <c:pt idx="1512">
                  <c:v>54.8718</c:v>
                </c:pt>
                <c:pt idx="1513">
                  <c:v>62.051299999999998</c:v>
                </c:pt>
                <c:pt idx="1514">
                  <c:v>68.974400000000003</c:v>
                </c:pt>
                <c:pt idx="1515">
                  <c:v>64.358999999999995</c:v>
                </c:pt>
                <c:pt idx="1516">
                  <c:v>62.051299999999998</c:v>
                </c:pt>
                <c:pt idx="1517">
                  <c:v>62.051299999999998</c:v>
                </c:pt>
                <c:pt idx="1518">
                  <c:v>58.974400000000003</c:v>
                </c:pt>
                <c:pt idx="1519">
                  <c:v>61.2821</c:v>
                </c:pt>
                <c:pt idx="1520">
                  <c:v>65.128200000000007</c:v>
                </c:pt>
                <c:pt idx="1521">
                  <c:v>58.7179</c:v>
                </c:pt>
                <c:pt idx="1522">
                  <c:v>66.410300000000007</c:v>
                </c:pt>
                <c:pt idx="1523">
                  <c:v>63.846200000000003</c:v>
                </c:pt>
                <c:pt idx="1524">
                  <c:v>57.692300000000003</c:v>
                </c:pt>
                <c:pt idx="1525">
                  <c:v>58.7179</c:v>
                </c:pt>
                <c:pt idx="1526">
                  <c:v>63.846200000000003</c:v>
                </c:pt>
                <c:pt idx="1527">
                  <c:v>56.666699999999999</c:v>
                </c:pt>
                <c:pt idx="1528">
                  <c:v>57.179499999999997</c:v>
                </c:pt>
                <c:pt idx="1529">
                  <c:v>58.461500000000001</c:v>
                </c:pt>
                <c:pt idx="1530">
                  <c:v>65.128200000000007</c:v>
                </c:pt>
                <c:pt idx="1531">
                  <c:v>51.794899999999998</c:v>
                </c:pt>
                <c:pt idx="1532">
                  <c:v>61.794899999999998</c:v>
                </c:pt>
                <c:pt idx="1533">
                  <c:v>58.461500000000001</c:v>
                </c:pt>
                <c:pt idx="1534">
                  <c:v>60.769199999999998</c:v>
                </c:pt>
                <c:pt idx="1535">
                  <c:v>62.051299999999998</c:v>
                </c:pt>
                <c:pt idx="1536">
                  <c:v>65.641000000000005</c:v>
                </c:pt>
                <c:pt idx="1537">
                  <c:v>60</c:v>
                </c:pt>
                <c:pt idx="1538">
                  <c:v>65.897400000000005</c:v>
                </c:pt>
                <c:pt idx="1539">
                  <c:v>64.102599999999995</c:v>
                </c:pt>
                <c:pt idx="1540">
                  <c:v>60.512799999999999</c:v>
                </c:pt>
                <c:pt idx="1541">
                  <c:v>60</c:v>
                </c:pt>
                <c:pt idx="1542">
                  <c:v>70.512799999999999</c:v>
                </c:pt>
                <c:pt idx="1543">
                  <c:v>58.205100000000002</c:v>
                </c:pt>
                <c:pt idx="1544">
                  <c:v>63.846200000000003</c:v>
                </c:pt>
                <c:pt idx="1545">
                  <c:v>54.8718</c:v>
                </c:pt>
                <c:pt idx="1546">
                  <c:v>57.435899999999997</c:v>
                </c:pt>
                <c:pt idx="1547">
                  <c:v>55.640999999999998</c:v>
                </c:pt>
                <c:pt idx="1548">
                  <c:v>68.205100000000002</c:v>
                </c:pt>
                <c:pt idx="1549">
                  <c:v>65.641000000000005</c:v>
                </c:pt>
                <c:pt idx="1550">
                  <c:v>59.230800000000002</c:v>
                </c:pt>
                <c:pt idx="1551">
                  <c:v>63.8461</c:v>
                </c:pt>
                <c:pt idx="1552">
                  <c:v>53.589700000000001</c:v>
                </c:pt>
                <c:pt idx="1553">
                  <c:v>64.102599999999995</c:v>
                </c:pt>
                <c:pt idx="1554">
                  <c:v>65.641000000000005</c:v>
                </c:pt>
                <c:pt idx="1555">
                  <c:v>63.076900000000002</c:v>
                </c:pt>
                <c:pt idx="1556">
                  <c:v>60.256399999999999</c:v>
                </c:pt>
                <c:pt idx="1557">
                  <c:v>61.538499999999999</c:v>
                </c:pt>
                <c:pt idx="1558">
                  <c:v>58.718000000000004</c:v>
                </c:pt>
                <c:pt idx="1559">
                  <c:v>57.435899999999997</c:v>
                </c:pt>
                <c:pt idx="1560">
                  <c:v>53.846200000000003</c:v>
                </c:pt>
                <c:pt idx="1561">
                  <c:v>70.769199999999998</c:v>
                </c:pt>
                <c:pt idx="1562">
                  <c:v>69.230800000000002</c:v>
                </c:pt>
                <c:pt idx="1563">
                  <c:v>58.718000000000004</c:v>
                </c:pt>
                <c:pt idx="1564">
                  <c:v>52.051299999999998</c:v>
                </c:pt>
                <c:pt idx="1565">
                  <c:v>64.871799999999993</c:v>
                </c:pt>
                <c:pt idx="1566">
                  <c:v>55.897399999999998</c:v>
                </c:pt>
                <c:pt idx="1567">
                  <c:v>60.512799999999999</c:v>
                </c:pt>
                <c:pt idx="1568">
                  <c:v>59.743600000000001</c:v>
                </c:pt>
                <c:pt idx="1569">
                  <c:v>61.538499999999999</c:v>
                </c:pt>
                <c:pt idx="1570">
                  <c:v>62.820500000000003</c:v>
                </c:pt>
                <c:pt idx="1571">
                  <c:v>59.743600000000001</c:v>
                </c:pt>
                <c:pt idx="1572">
                  <c:v>63.8461</c:v>
                </c:pt>
                <c:pt idx="1573">
                  <c:v>63.076900000000002</c:v>
                </c:pt>
                <c:pt idx="1574">
                  <c:v>60.256399999999999</c:v>
                </c:pt>
                <c:pt idx="1575">
                  <c:v>63.589799999999997</c:v>
                </c:pt>
                <c:pt idx="1576">
                  <c:v>65.897499999999994</c:v>
                </c:pt>
                <c:pt idx="1577">
                  <c:v>66.153800000000004</c:v>
                </c:pt>
                <c:pt idx="1578">
                  <c:v>54.359000000000002</c:v>
                </c:pt>
                <c:pt idx="1579">
                  <c:v>56.410299999999999</c:v>
                </c:pt>
                <c:pt idx="1580">
                  <c:v>53.076900000000002</c:v>
                </c:pt>
                <c:pt idx="1581">
                  <c:v>66.666700000000006</c:v>
                </c:pt>
                <c:pt idx="1582">
                  <c:v>63.589700000000001</c:v>
                </c:pt>
                <c:pt idx="1583">
                  <c:v>64.102599999999995</c:v>
                </c:pt>
                <c:pt idx="1584">
                  <c:v>58.974400000000003</c:v>
                </c:pt>
                <c:pt idx="1585">
                  <c:v>66.666700000000006</c:v>
                </c:pt>
                <c:pt idx="1586">
                  <c:v>56.410299999999999</c:v>
                </c:pt>
                <c:pt idx="1587">
                  <c:v>63.333300000000001</c:v>
                </c:pt>
                <c:pt idx="1588">
                  <c:v>57.179499999999997</c:v>
                </c:pt>
                <c:pt idx="1589">
                  <c:v>58.7179</c:v>
                </c:pt>
                <c:pt idx="1590">
                  <c:v>55.640999999999998</c:v>
                </c:pt>
                <c:pt idx="1591">
                  <c:v>56.153799999999997</c:v>
                </c:pt>
                <c:pt idx="1592">
                  <c:v>62.307699999999997</c:v>
                </c:pt>
                <c:pt idx="1593">
                  <c:v>52.307699999999997</c:v>
                </c:pt>
                <c:pt idx="1594">
                  <c:v>63.846200000000003</c:v>
                </c:pt>
                <c:pt idx="1595">
                  <c:v>55.1282</c:v>
                </c:pt>
                <c:pt idx="1596">
                  <c:v>58.718000000000004</c:v>
                </c:pt>
                <c:pt idx="1597">
                  <c:v>65.128200000000007</c:v>
                </c:pt>
                <c:pt idx="1598">
                  <c:v>60</c:v>
                </c:pt>
                <c:pt idx="1599">
                  <c:v>62.820500000000003</c:v>
                </c:pt>
                <c:pt idx="1600">
                  <c:v>69.487200000000001</c:v>
                </c:pt>
                <c:pt idx="1601">
                  <c:v>52.820500000000003</c:v>
                </c:pt>
                <c:pt idx="1602">
                  <c:v>51.794899999999998</c:v>
                </c:pt>
                <c:pt idx="1603">
                  <c:v>66.666700000000006</c:v>
                </c:pt>
                <c:pt idx="1604">
                  <c:v>61.2821</c:v>
                </c:pt>
                <c:pt idx="1605">
                  <c:v>58.7179</c:v>
                </c:pt>
                <c:pt idx="1606">
                  <c:v>60.256399999999999</c:v>
                </c:pt>
                <c:pt idx="1607">
                  <c:v>66.153899999999993</c:v>
                </c:pt>
                <c:pt idx="1608">
                  <c:v>59.487200000000001</c:v>
                </c:pt>
                <c:pt idx="1609">
                  <c:v>68.205100000000002</c:v>
                </c:pt>
                <c:pt idx="1610">
                  <c:v>62.051299999999998</c:v>
                </c:pt>
                <c:pt idx="1611">
                  <c:v>60.769199999999998</c:v>
                </c:pt>
                <c:pt idx="1612">
                  <c:v>58.461500000000001</c:v>
                </c:pt>
                <c:pt idx="1613">
                  <c:v>62.051299999999998</c:v>
                </c:pt>
                <c:pt idx="1614">
                  <c:v>68.7179</c:v>
                </c:pt>
                <c:pt idx="1615">
                  <c:v>64.615399999999994</c:v>
                </c:pt>
                <c:pt idx="1616">
                  <c:v>61.025599999999997</c:v>
                </c:pt>
                <c:pt idx="1617">
                  <c:v>59.230800000000002</c:v>
                </c:pt>
                <c:pt idx="1618">
                  <c:v>59.743600000000001</c:v>
                </c:pt>
                <c:pt idx="1619">
                  <c:v>51.538499999999999</c:v>
                </c:pt>
                <c:pt idx="1620">
                  <c:v>64.358999999999995</c:v>
                </c:pt>
                <c:pt idx="1621">
                  <c:v>67.948700000000002</c:v>
                </c:pt>
                <c:pt idx="1622">
                  <c:v>60.256399999999999</c:v>
                </c:pt>
                <c:pt idx="1623">
                  <c:v>58.205100000000002</c:v>
                </c:pt>
                <c:pt idx="1624">
                  <c:v>62.307699999999997</c:v>
                </c:pt>
                <c:pt idx="1625">
                  <c:v>60</c:v>
                </c:pt>
                <c:pt idx="1626">
                  <c:v>57.692300000000003</c:v>
                </c:pt>
                <c:pt idx="1627">
                  <c:v>64.871799999999993</c:v>
                </c:pt>
                <c:pt idx="1628">
                  <c:v>62.051299999999998</c:v>
                </c:pt>
                <c:pt idx="1629">
                  <c:v>60.769199999999998</c:v>
                </c:pt>
                <c:pt idx="1630">
                  <c:v>51.025599999999997</c:v>
                </c:pt>
                <c:pt idx="1631">
                  <c:v>55.640999999999998</c:v>
                </c:pt>
                <c:pt idx="1632">
                  <c:v>59.487200000000001</c:v>
                </c:pt>
                <c:pt idx="1633">
                  <c:v>48.205100000000002</c:v>
                </c:pt>
                <c:pt idx="1634">
                  <c:v>53.589700000000001</c:v>
                </c:pt>
                <c:pt idx="1635">
                  <c:v>66.153800000000004</c:v>
                </c:pt>
                <c:pt idx="1636">
                  <c:v>61.2821</c:v>
                </c:pt>
                <c:pt idx="1637">
                  <c:v>63.589700000000001</c:v>
                </c:pt>
                <c:pt idx="1638">
                  <c:v>62.307699999999997</c:v>
                </c:pt>
                <c:pt idx="1639">
                  <c:v>63.333300000000001</c:v>
                </c:pt>
                <c:pt idx="1640">
                  <c:v>62.051299999999998</c:v>
                </c:pt>
                <c:pt idx="1641">
                  <c:v>63.8461</c:v>
                </c:pt>
                <c:pt idx="1642">
                  <c:v>64.871799999999993</c:v>
                </c:pt>
                <c:pt idx="1643">
                  <c:v>61.025599999999997</c:v>
                </c:pt>
                <c:pt idx="1644">
                  <c:v>56.410299999999999</c:v>
                </c:pt>
                <c:pt idx="1645">
                  <c:v>63.076900000000002</c:v>
                </c:pt>
                <c:pt idx="1646">
                  <c:v>54.359000000000002</c:v>
                </c:pt>
                <c:pt idx="1647">
                  <c:v>65.128200000000007</c:v>
                </c:pt>
                <c:pt idx="1648">
                  <c:v>63.076900000000002</c:v>
                </c:pt>
                <c:pt idx="1649">
                  <c:v>59.230800000000002</c:v>
                </c:pt>
                <c:pt idx="1650">
                  <c:v>60.512799999999999</c:v>
                </c:pt>
                <c:pt idx="1651">
                  <c:v>59.487200000000001</c:v>
                </c:pt>
                <c:pt idx="1652">
                  <c:v>57.692300000000003</c:v>
                </c:pt>
                <c:pt idx="1653">
                  <c:v>52.307699999999997</c:v>
                </c:pt>
                <c:pt idx="1654">
                  <c:v>51.2821</c:v>
                </c:pt>
                <c:pt idx="1655">
                  <c:v>62.307699999999997</c:v>
                </c:pt>
                <c:pt idx="1656">
                  <c:v>62.307699999999997</c:v>
                </c:pt>
                <c:pt idx="1657">
                  <c:v>59.487200000000001</c:v>
                </c:pt>
                <c:pt idx="1658">
                  <c:v>65.384600000000006</c:v>
                </c:pt>
                <c:pt idx="1659">
                  <c:v>64.358999999999995</c:v>
                </c:pt>
                <c:pt idx="1660">
                  <c:v>63.589700000000001</c:v>
                </c:pt>
                <c:pt idx="1661">
                  <c:v>55.897399999999998</c:v>
                </c:pt>
                <c:pt idx="1662">
                  <c:v>59.230800000000002</c:v>
                </c:pt>
                <c:pt idx="1663">
                  <c:v>63.589700000000001</c:v>
                </c:pt>
                <c:pt idx="1664">
                  <c:v>55.897399999999998</c:v>
                </c:pt>
                <c:pt idx="1665">
                  <c:v>53.8461</c:v>
                </c:pt>
                <c:pt idx="1666">
                  <c:v>57.179499999999997</c:v>
                </c:pt>
                <c:pt idx="1667">
                  <c:v>66.410300000000007</c:v>
                </c:pt>
                <c:pt idx="1668">
                  <c:v>61.025599999999997</c:v>
                </c:pt>
                <c:pt idx="1669">
                  <c:v>56.923099999999998</c:v>
                </c:pt>
                <c:pt idx="1670">
                  <c:v>67.948700000000002</c:v>
                </c:pt>
                <c:pt idx="1671">
                  <c:v>62.307699999999997</c:v>
                </c:pt>
                <c:pt idx="1672">
                  <c:v>55.640999999999998</c:v>
                </c:pt>
                <c:pt idx="1673">
                  <c:v>67.179500000000004</c:v>
                </c:pt>
                <c:pt idx="1674">
                  <c:v>63.333300000000001</c:v>
                </c:pt>
                <c:pt idx="1675">
                  <c:v>62.564100000000003</c:v>
                </c:pt>
                <c:pt idx="1676">
                  <c:v>62.051299999999998</c:v>
                </c:pt>
                <c:pt idx="1677">
                  <c:v>56.153799999999997</c:v>
                </c:pt>
                <c:pt idx="1678">
                  <c:v>61.025599999999997</c:v>
                </c:pt>
                <c:pt idx="1679">
                  <c:v>60.769199999999998</c:v>
                </c:pt>
                <c:pt idx="1680">
                  <c:v>62.051299999999998</c:v>
                </c:pt>
                <c:pt idx="1681">
                  <c:v>66.666700000000006</c:v>
                </c:pt>
                <c:pt idx="1682">
                  <c:v>66.153800000000004</c:v>
                </c:pt>
                <c:pt idx="1683">
                  <c:v>59.487200000000001</c:v>
                </c:pt>
                <c:pt idx="1684">
                  <c:v>64.871799999999993</c:v>
                </c:pt>
                <c:pt idx="1685">
                  <c:v>58.461500000000001</c:v>
                </c:pt>
                <c:pt idx="1686">
                  <c:v>56.153799999999997</c:v>
                </c:pt>
                <c:pt idx="1687">
                  <c:v>63.333300000000001</c:v>
                </c:pt>
                <c:pt idx="1688">
                  <c:v>58.205100000000002</c:v>
                </c:pt>
                <c:pt idx="1689">
                  <c:v>63.333300000000001</c:v>
                </c:pt>
                <c:pt idx="1690">
                  <c:v>57.948700000000002</c:v>
                </c:pt>
                <c:pt idx="1691">
                  <c:v>65.128200000000007</c:v>
                </c:pt>
                <c:pt idx="1692">
                  <c:v>57.948700000000002</c:v>
                </c:pt>
                <c:pt idx="1693">
                  <c:v>56.153799999999997</c:v>
                </c:pt>
                <c:pt idx="1694">
                  <c:v>61.538499999999999</c:v>
                </c:pt>
                <c:pt idx="1695">
                  <c:v>69.487200000000001</c:v>
                </c:pt>
                <c:pt idx="1696">
                  <c:v>60</c:v>
                </c:pt>
                <c:pt idx="1697">
                  <c:v>57.948700000000002</c:v>
                </c:pt>
                <c:pt idx="1698">
                  <c:v>57.948700000000002</c:v>
                </c:pt>
                <c:pt idx="1699">
                  <c:v>57.179499999999997</c:v>
                </c:pt>
                <c:pt idx="1700">
                  <c:v>58.205100000000002</c:v>
                </c:pt>
                <c:pt idx="1701">
                  <c:v>65.641000000000005</c:v>
                </c:pt>
                <c:pt idx="1702">
                  <c:v>59.743600000000001</c:v>
                </c:pt>
                <c:pt idx="1703">
                  <c:v>63.8461</c:v>
                </c:pt>
                <c:pt idx="1704">
                  <c:v>70</c:v>
                </c:pt>
                <c:pt idx="1705">
                  <c:v>62.564100000000003</c:v>
                </c:pt>
                <c:pt idx="1706">
                  <c:v>64.358999999999995</c:v>
                </c:pt>
                <c:pt idx="1707">
                  <c:v>56.153799999999997</c:v>
                </c:pt>
                <c:pt idx="1708">
                  <c:v>60.256399999999999</c:v>
                </c:pt>
                <c:pt idx="1709">
                  <c:v>58.461500000000001</c:v>
                </c:pt>
                <c:pt idx="1710">
                  <c:v>65.641000000000005</c:v>
                </c:pt>
                <c:pt idx="1711">
                  <c:v>60.512799999999999</c:v>
                </c:pt>
                <c:pt idx="1712">
                  <c:v>58.7179</c:v>
                </c:pt>
                <c:pt idx="1713">
                  <c:v>54.8718</c:v>
                </c:pt>
                <c:pt idx="1714">
                  <c:v>62.051299999999998</c:v>
                </c:pt>
                <c:pt idx="1715">
                  <c:v>58.7179</c:v>
                </c:pt>
                <c:pt idx="1716">
                  <c:v>54.8718</c:v>
                </c:pt>
                <c:pt idx="1717">
                  <c:v>66.153800000000004</c:v>
                </c:pt>
                <c:pt idx="1718">
                  <c:v>68.461500000000001</c:v>
                </c:pt>
                <c:pt idx="1719">
                  <c:v>58.7179</c:v>
                </c:pt>
                <c:pt idx="1720">
                  <c:v>61.2821</c:v>
                </c:pt>
                <c:pt idx="1721">
                  <c:v>59.230800000000002</c:v>
                </c:pt>
                <c:pt idx="1722">
                  <c:v>55.640999999999998</c:v>
                </c:pt>
                <c:pt idx="1723">
                  <c:v>55.384599999999999</c:v>
                </c:pt>
                <c:pt idx="1724">
                  <c:v>63.333300000000001</c:v>
                </c:pt>
                <c:pt idx="1725">
                  <c:v>58.461500000000001</c:v>
                </c:pt>
                <c:pt idx="1726">
                  <c:v>60.769199999999998</c:v>
                </c:pt>
                <c:pt idx="1727">
                  <c:v>65.897400000000005</c:v>
                </c:pt>
                <c:pt idx="1728">
                  <c:v>65.384600000000006</c:v>
                </c:pt>
                <c:pt idx="1729">
                  <c:v>67.692300000000003</c:v>
                </c:pt>
                <c:pt idx="1730">
                  <c:v>59.743600000000001</c:v>
                </c:pt>
                <c:pt idx="1731">
                  <c:v>67.692300000000003</c:v>
                </c:pt>
                <c:pt idx="1732">
                  <c:v>62.051299999999998</c:v>
                </c:pt>
                <c:pt idx="1733">
                  <c:v>58.205100000000002</c:v>
                </c:pt>
                <c:pt idx="1734">
                  <c:v>63.076900000000002</c:v>
                </c:pt>
                <c:pt idx="1735">
                  <c:v>62.564100000000003</c:v>
                </c:pt>
                <c:pt idx="1736">
                  <c:v>60</c:v>
                </c:pt>
                <c:pt idx="1737">
                  <c:v>64.102599999999995</c:v>
                </c:pt>
                <c:pt idx="1738">
                  <c:v>63.076900000000002</c:v>
                </c:pt>
                <c:pt idx="1739">
                  <c:v>55.897399999999998</c:v>
                </c:pt>
                <c:pt idx="1740">
                  <c:v>65.384600000000006</c:v>
                </c:pt>
                <c:pt idx="1741">
                  <c:v>61.025599999999997</c:v>
                </c:pt>
                <c:pt idx="1742">
                  <c:v>57.948700000000002</c:v>
                </c:pt>
                <c:pt idx="1743">
                  <c:v>65.128200000000007</c:v>
                </c:pt>
                <c:pt idx="1744">
                  <c:v>62.051299999999998</c:v>
                </c:pt>
                <c:pt idx="1745">
                  <c:v>65.897400000000005</c:v>
                </c:pt>
                <c:pt idx="1746">
                  <c:v>62.820500000000003</c:v>
                </c:pt>
                <c:pt idx="1747">
                  <c:v>51.025599999999997</c:v>
                </c:pt>
                <c:pt idx="1748">
                  <c:v>62.051299999999998</c:v>
                </c:pt>
                <c:pt idx="1749">
                  <c:v>59.743600000000001</c:v>
                </c:pt>
                <c:pt idx="1750">
                  <c:v>60.512799999999999</c:v>
                </c:pt>
                <c:pt idx="1751">
                  <c:v>60</c:v>
                </c:pt>
                <c:pt idx="1752">
                  <c:v>67.948700000000002</c:v>
                </c:pt>
                <c:pt idx="1753">
                  <c:v>54.615400000000001</c:v>
                </c:pt>
                <c:pt idx="1754">
                  <c:v>59.487200000000001</c:v>
                </c:pt>
                <c:pt idx="1755">
                  <c:v>57.692300000000003</c:v>
                </c:pt>
                <c:pt idx="1756">
                  <c:v>63.333300000000001</c:v>
                </c:pt>
                <c:pt idx="1757">
                  <c:v>67.692300000000003</c:v>
                </c:pt>
                <c:pt idx="1758">
                  <c:v>62.564100000000003</c:v>
                </c:pt>
                <c:pt idx="1759">
                  <c:v>65.128200000000007</c:v>
                </c:pt>
                <c:pt idx="1760">
                  <c:v>70.256399999999999</c:v>
                </c:pt>
                <c:pt idx="1761">
                  <c:v>63.076900000000002</c:v>
                </c:pt>
                <c:pt idx="1762">
                  <c:v>64.358999999999995</c:v>
                </c:pt>
                <c:pt idx="1763">
                  <c:v>65.897400000000005</c:v>
                </c:pt>
                <c:pt idx="1764">
                  <c:v>53.589700000000001</c:v>
                </c:pt>
                <c:pt idx="1765">
                  <c:v>63.846200000000003</c:v>
                </c:pt>
                <c:pt idx="1766">
                  <c:v>65.897400000000005</c:v>
                </c:pt>
                <c:pt idx="1767">
                  <c:v>64.871799999999993</c:v>
                </c:pt>
                <c:pt idx="1768">
                  <c:v>64.358999999999995</c:v>
                </c:pt>
                <c:pt idx="1769">
                  <c:v>54.102600000000002</c:v>
                </c:pt>
                <c:pt idx="1770">
                  <c:v>61.794899999999998</c:v>
                </c:pt>
                <c:pt idx="1771">
                  <c:v>52.820500000000003</c:v>
                </c:pt>
                <c:pt idx="1772">
                  <c:v>63.846200000000003</c:v>
                </c:pt>
                <c:pt idx="1773">
                  <c:v>60.512799999999999</c:v>
                </c:pt>
                <c:pt idx="1774">
                  <c:v>57.435899999999997</c:v>
                </c:pt>
                <c:pt idx="1775">
                  <c:v>59.743600000000001</c:v>
                </c:pt>
                <c:pt idx="1776">
                  <c:v>61.538499999999999</c:v>
                </c:pt>
                <c:pt idx="1777">
                  <c:v>66.666700000000006</c:v>
                </c:pt>
                <c:pt idx="1778">
                  <c:v>61.538499999999999</c:v>
                </c:pt>
                <c:pt idx="1779">
                  <c:v>55.897399999999998</c:v>
                </c:pt>
                <c:pt idx="1780">
                  <c:v>61.2821</c:v>
                </c:pt>
                <c:pt idx="1781">
                  <c:v>57.179499999999997</c:v>
                </c:pt>
                <c:pt idx="1782">
                  <c:v>61.538499999999999</c:v>
                </c:pt>
                <c:pt idx="1783">
                  <c:v>60.256399999999999</c:v>
                </c:pt>
                <c:pt idx="1784">
                  <c:v>63.333300000000001</c:v>
                </c:pt>
                <c:pt idx="1785">
                  <c:v>65.128200000000007</c:v>
                </c:pt>
                <c:pt idx="1786">
                  <c:v>67.179500000000004</c:v>
                </c:pt>
                <c:pt idx="1787">
                  <c:v>59.487200000000001</c:v>
                </c:pt>
                <c:pt idx="1788">
                  <c:v>64.102599999999995</c:v>
                </c:pt>
                <c:pt idx="1789">
                  <c:v>70</c:v>
                </c:pt>
                <c:pt idx="1790">
                  <c:v>71.2821</c:v>
                </c:pt>
                <c:pt idx="1791">
                  <c:v>55.1282</c:v>
                </c:pt>
                <c:pt idx="1792">
                  <c:v>58.7179</c:v>
                </c:pt>
                <c:pt idx="1793">
                  <c:v>62.820500000000003</c:v>
                </c:pt>
                <c:pt idx="1794">
                  <c:v>62.307699999999997</c:v>
                </c:pt>
                <c:pt idx="1795">
                  <c:v>60.256399999999999</c:v>
                </c:pt>
                <c:pt idx="1796">
                  <c:v>59.487200000000001</c:v>
                </c:pt>
                <c:pt idx="1797">
                  <c:v>66.410200000000003</c:v>
                </c:pt>
                <c:pt idx="1798">
                  <c:v>68.974400000000003</c:v>
                </c:pt>
                <c:pt idx="1799">
                  <c:v>64.358999999999995</c:v>
                </c:pt>
                <c:pt idx="1800">
                  <c:v>59.743600000000001</c:v>
                </c:pt>
                <c:pt idx="1801">
                  <c:v>57.692300000000003</c:v>
                </c:pt>
                <c:pt idx="1802">
                  <c:v>65.641000000000005</c:v>
                </c:pt>
                <c:pt idx="1803">
                  <c:v>64.871799999999993</c:v>
                </c:pt>
                <c:pt idx="1804">
                  <c:v>57.692300000000003</c:v>
                </c:pt>
                <c:pt idx="1805">
                  <c:v>61.025599999999997</c:v>
                </c:pt>
                <c:pt idx="1806">
                  <c:v>55.897399999999998</c:v>
                </c:pt>
                <c:pt idx="1807">
                  <c:v>58.974400000000003</c:v>
                </c:pt>
                <c:pt idx="1808">
                  <c:v>60.512799999999999</c:v>
                </c:pt>
                <c:pt idx="1809">
                  <c:v>57.692300000000003</c:v>
                </c:pt>
                <c:pt idx="1810">
                  <c:v>67.435900000000004</c:v>
                </c:pt>
                <c:pt idx="1811">
                  <c:v>72.564099999999996</c:v>
                </c:pt>
                <c:pt idx="1812">
                  <c:v>61.538499999999999</c:v>
                </c:pt>
                <c:pt idx="1813">
                  <c:v>57.435899999999997</c:v>
                </c:pt>
                <c:pt idx="1814">
                  <c:v>66.923100000000005</c:v>
                </c:pt>
                <c:pt idx="1815">
                  <c:v>61.538499999999999</c:v>
                </c:pt>
                <c:pt idx="1816">
                  <c:v>61.538499999999999</c:v>
                </c:pt>
                <c:pt idx="1817">
                  <c:v>66.923100000000005</c:v>
                </c:pt>
                <c:pt idx="1818">
                  <c:v>66.410200000000003</c:v>
                </c:pt>
                <c:pt idx="1819">
                  <c:v>56.923099999999998</c:v>
                </c:pt>
                <c:pt idx="1820">
                  <c:v>61.025700000000001</c:v>
                </c:pt>
                <c:pt idx="1821">
                  <c:v>63.846200000000003</c:v>
                </c:pt>
                <c:pt idx="1822">
                  <c:v>56.666699999999999</c:v>
                </c:pt>
                <c:pt idx="1823">
                  <c:v>61.025599999999997</c:v>
                </c:pt>
                <c:pt idx="1824">
                  <c:v>63.333300000000001</c:v>
                </c:pt>
                <c:pt idx="1825">
                  <c:v>62.307699999999997</c:v>
                </c:pt>
                <c:pt idx="1826">
                  <c:v>68.718000000000004</c:v>
                </c:pt>
                <c:pt idx="1827">
                  <c:v>56.153799999999997</c:v>
                </c:pt>
                <c:pt idx="1828">
                  <c:v>66.410300000000007</c:v>
                </c:pt>
                <c:pt idx="1829">
                  <c:v>61.2821</c:v>
                </c:pt>
                <c:pt idx="1830">
                  <c:v>58.718000000000004</c:v>
                </c:pt>
                <c:pt idx="1831">
                  <c:v>61.025599999999997</c:v>
                </c:pt>
                <c:pt idx="1832">
                  <c:v>59.230800000000002</c:v>
                </c:pt>
                <c:pt idx="1833">
                  <c:v>69.487200000000001</c:v>
                </c:pt>
                <c:pt idx="1834">
                  <c:v>65.641000000000005</c:v>
                </c:pt>
                <c:pt idx="1835">
                  <c:v>62.051299999999998</c:v>
                </c:pt>
                <c:pt idx="1836">
                  <c:v>64.615399999999994</c:v>
                </c:pt>
                <c:pt idx="1837">
                  <c:v>67.435900000000004</c:v>
                </c:pt>
                <c:pt idx="1838">
                  <c:v>58.7179</c:v>
                </c:pt>
                <c:pt idx="1839">
                  <c:v>59.743600000000001</c:v>
                </c:pt>
                <c:pt idx="1840">
                  <c:v>56.923099999999998</c:v>
                </c:pt>
                <c:pt idx="1841">
                  <c:v>55.897399999999998</c:v>
                </c:pt>
                <c:pt idx="1842">
                  <c:v>64.102599999999995</c:v>
                </c:pt>
                <c:pt idx="1843">
                  <c:v>57.692300000000003</c:v>
                </c:pt>
                <c:pt idx="1844">
                  <c:v>60.512799999999999</c:v>
                </c:pt>
                <c:pt idx="1845">
                  <c:v>59.230800000000002</c:v>
                </c:pt>
                <c:pt idx="1846">
                  <c:v>66.153800000000004</c:v>
                </c:pt>
                <c:pt idx="1847">
                  <c:v>54.8718</c:v>
                </c:pt>
                <c:pt idx="1848">
                  <c:v>62.051299999999998</c:v>
                </c:pt>
                <c:pt idx="1849">
                  <c:v>65.641000000000005</c:v>
                </c:pt>
                <c:pt idx="1850">
                  <c:v>64.871799999999993</c:v>
                </c:pt>
                <c:pt idx="1851">
                  <c:v>61.794899999999998</c:v>
                </c:pt>
                <c:pt idx="1852">
                  <c:v>59.743600000000001</c:v>
                </c:pt>
                <c:pt idx="1853">
                  <c:v>59.487200000000001</c:v>
                </c:pt>
                <c:pt idx="1854">
                  <c:v>62.820500000000003</c:v>
                </c:pt>
                <c:pt idx="1855">
                  <c:v>62.820500000000003</c:v>
                </c:pt>
                <c:pt idx="1856">
                  <c:v>64.871799999999993</c:v>
                </c:pt>
                <c:pt idx="1857">
                  <c:v>58.974299999999999</c:v>
                </c:pt>
                <c:pt idx="1858">
                  <c:v>54.359000000000002</c:v>
                </c:pt>
                <c:pt idx="1859">
                  <c:v>65.128200000000007</c:v>
                </c:pt>
                <c:pt idx="1860">
                  <c:v>63.846200000000003</c:v>
                </c:pt>
                <c:pt idx="1861">
                  <c:v>61.538499999999999</c:v>
                </c:pt>
                <c:pt idx="1862">
                  <c:v>54.8718</c:v>
                </c:pt>
                <c:pt idx="1863">
                  <c:v>62.820500000000003</c:v>
                </c:pt>
                <c:pt idx="1864">
                  <c:v>57.948700000000002</c:v>
                </c:pt>
                <c:pt idx="1865">
                  <c:v>68.461500000000001</c:v>
                </c:pt>
                <c:pt idx="1866">
                  <c:v>65.128200000000007</c:v>
                </c:pt>
                <c:pt idx="1867">
                  <c:v>68.7179</c:v>
                </c:pt>
                <c:pt idx="1868">
                  <c:v>57.692300000000003</c:v>
                </c:pt>
                <c:pt idx="1869">
                  <c:v>64.871799999999993</c:v>
                </c:pt>
                <c:pt idx="1870">
                  <c:v>64.358999999999995</c:v>
                </c:pt>
                <c:pt idx="1871">
                  <c:v>66.666700000000006</c:v>
                </c:pt>
                <c:pt idx="1872">
                  <c:v>58.7179</c:v>
                </c:pt>
                <c:pt idx="1873">
                  <c:v>67.948700000000002</c:v>
                </c:pt>
                <c:pt idx="1874">
                  <c:v>59.230800000000002</c:v>
                </c:pt>
                <c:pt idx="1875">
                  <c:v>62.307699999999997</c:v>
                </c:pt>
                <c:pt idx="1876">
                  <c:v>58.7179</c:v>
                </c:pt>
                <c:pt idx="1877">
                  <c:v>72.820499999999996</c:v>
                </c:pt>
                <c:pt idx="1878">
                  <c:v>52.307699999999997</c:v>
                </c:pt>
                <c:pt idx="1879">
                  <c:v>76.410200000000003</c:v>
                </c:pt>
                <c:pt idx="1880">
                  <c:v>61.794899999999998</c:v>
                </c:pt>
                <c:pt idx="1881">
                  <c:v>62.307699999999997</c:v>
                </c:pt>
                <c:pt idx="1882">
                  <c:v>58.974400000000003</c:v>
                </c:pt>
                <c:pt idx="1883">
                  <c:v>56.923099999999998</c:v>
                </c:pt>
                <c:pt idx="1884">
                  <c:v>54.102600000000002</c:v>
                </c:pt>
                <c:pt idx="1885">
                  <c:v>64.102599999999995</c:v>
                </c:pt>
                <c:pt idx="1886">
                  <c:v>67.948700000000002</c:v>
                </c:pt>
                <c:pt idx="1887">
                  <c:v>61.025599999999997</c:v>
                </c:pt>
                <c:pt idx="1888">
                  <c:v>63.333300000000001</c:v>
                </c:pt>
                <c:pt idx="1889">
                  <c:v>66.923100000000005</c:v>
                </c:pt>
                <c:pt idx="1890">
                  <c:v>56.923099999999998</c:v>
                </c:pt>
                <c:pt idx="1891">
                  <c:v>56.1539</c:v>
                </c:pt>
                <c:pt idx="1892">
                  <c:v>59.487200000000001</c:v>
                </c:pt>
                <c:pt idx="1893">
                  <c:v>62.820500000000003</c:v>
                </c:pt>
                <c:pt idx="1894">
                  <c:v>50.769199999999998</c:v>
                </c:pt>
                <c:pt idx="1895">
                  <c:v>64.871799999999993</c:v>
                </c:pt>
                <c:pt idx="1896">
                  <c:v>58.7179</c:v>
                </c:pt>
                <c:pt idx="1897">
                  <c:v>57.435899999999997</c:v>
                </c:pt>
                <c:pt idx="1898">
                  <c:v>64.615399999999994</c:v>
                </c:pt>
                <c:pt idx="1899">
                  <c:v>62.820500000000003</c:v>
                </c:pt>
                <c:pt idx="1900">
                  <c:v>63.589700000000001</c:v>
                </c:pt>
                <c:pt idx="1901">
                  <c:v>61.025599999999997</c:v>
                </c:pt>
                <c:pt idx="1902">
                  <c:v>58.205100000000002</c:v>
                </c:pt>
                <c:pt idx="1903">
                  <c:v>61.794899999999998</c:v>
                </c:pt>
                <c:pt idx="1904">
                  <c:v>61.281999999999996</c:v>
                </c:pt>
                <c:pt idx="1905">
                  <c:v>61.794899999999998</c:v>
                </c:pt>
                <c:pt idx="1906">
                  <c:v>57.179499999999997</c:v>
                </c:pt>
                <c:pt idx="1907">
                  <c:v>61.025599999999997</c:v>
                </c:pt>
                <c:pt idx="1908">
                  <c:v>63.076900000000002</c:v>
                </c:pt>
                <c:pt idx="1909">
                  <c:v>67.435900000000004</c:v>
                </c:pt>
                <c:pt idx="1910">
                  <c:v>60.769199999999998</c:v>
                </c:pt>
                <c:pt idx="1911">
                  <c:v>72.051299999999998</c:v>
                </c:pt>
                <c:pt idx="1912">
                  <c:v>63.589700000000001</c:v>
                </c:pt>
                <c:pt idx="1913">
                  <c:v>62.564100000000003</c:v>
                </c:pt>
                <c:pt idx="1914">
                  <c:v>66.410200000000003</c:v>
                </c:pt>
                <c:pt idx="1915">
                  <c:v>54.8718</c:v>
                </c:pt>
                <c:pt idx="1916">
                  <c:v>64.358999999999995</c:v>
                </c:pt>
                <c:pt idx="1917">
                  <c:v>63.076900000000002</c:v>
                </c:pt>
                <c:pt idx="1918">
                  <c:v>62.564100000000003</c:v>
                </c:pt>
                <c:pt idx="1919">
                  <c:v>60</c:v>
                </c:pt>
                <c:pt idx="1920">
                  <c:v>63.846200000000003</c:v>
                </c:pt>
                <c:pt idx="1921">
                  <c:v>63.8461</c:v>
                </c:pt>
                <c:pt idx="1922">
                  <c:v>59.230800000000002</c:v>
                </c:pt>
                <c:pt idx="1923">
                  <c:v>69.743600000000001</c:v>
                </c:pt>
                <c:pt idx="1924">
                  <c:v>61.538499999999999</c:v>
                </c:pt>
                <c:pt idx="1925">
                  <c:v>66.923100000000005</c:v>
                </c:pt>
                <c:pt idx="1926">
                  <c:v>61.281999999999996</c:v>
                </c:pt>
                <c:pt idx="1927">
                  <c:v>66.153800000000004</c:v>
                </c:pt>
                <c:pt idx="1928">
                  <c:v>59.487200000000001</c:v>
                </c:pt>
                <c:pt idx="1929">
                  <c:v>62.307699999999997</c:v>
                </c:pt>
                <c:pt idx="1930">
                  <c:v>61.025599999999997</c:v>
                </c:pt>
                <c:pt idx="1931">
                  <c:v>53.076900000000002</c:v>
                </c:pt>
                <c:pt idx="1932">
                  <c:v>63.8461</c:v>
                </c:pt>
                <c:pt idx="1933">
                  <c:v>51.794899999999998</c:v>
                </c:pt>
                <c:pt idx="1934">
                  <c:v>60.769199999999998</c:v>
                </c:pt>
                <c:pt idx="1935">
                  <c:v>59.743600000000001</c:v>
                </c:pt>
                <c:pt idx="1936">
                  <c:v>59.230800000000002</c:v>
                </c:pt>
                <c:pt idx="1937">
                  <c:v>62.564100000000003</c:v>
                </c:pt>
                <c:pt idx="1938">
                  <c:v>66.410300000000007</c:v>
                </c:pt>
                <c:pt idx="1939">
                  <c:v>54.102600000000002</c:v>
                </c:pt>
                <c:pt idx="1940">
                  <c:v>65.897400000000005</c:v>
                </c:pt>
                <c:pt idx="1941">
                  <c:v>62.820500000000003</c:v>
                </c:pt>
                <c:pt idx="1942">
                  <c:v>65.641000000000005</c:v>
                </c:pt>
                <c:pt idx="1943">
                  <c:v>68.974400000000003</c:v>
                </c:pt>
                <c:pt idx="1944">
                  <c:v>56.666699999999999</c:v>
                </c:pt>
                <c:pt idx="1945">
                  <c:v>65.897400000000005</c:v>
                </c:pt>
                <c:pt idx="1946">
                  <c:v>69.230800000000002</c:v>
                </c:pt>
                <c:pt idx="1947">
                  <c:v>74.871799999999993</c:v>
                </c:pt>
                <c:pt idx="1948">
                  <c:v>65.897400000000005</c:v>
                </c:pt>
                <c:pt idx="1949">
                  <c:v>60.512799999999999</c:v>
                </c:pt>
                <c:pt idx="1950">
                  <c:v>65.128200000000007</c:v>
                </c:pt>
                <c:pt idx="1951">
                  <c:v>66.153800000000004</c:v>
                </c:pt>
                <c:pt idx="1952">
                  <c:v>62.564100000000003</c:v>
                </c:pt>
                <c:pt idx="1953">
                  <c:v>65.128200000000007</c:v>
                </c:pt>
                <c:pt idx="1954">
                  <c:v>61.538499999999999</c:v>
                </c:pt>
                <c:pt idx="1955">
                  <c:v>65.384600000000006</c:v>
                </c:pt>
                <c:pt idx="1956">
                  <c:v>62.051299999999998</c:v>
                </c:pt>
                <c:pt idx="1957">
                  <c:v>64.871799999999993</c:v>
                </c:pt>
                <c:pt idx="1958">
                  <c:v>58.974400000000003</c:v>
                </c:pt>
                <c:pt idx="1959">
                  <c:v>61.025599999999997</c:v>
                </c:pt>
                <c:pt idx="1960">
                  <c:v>52.051299999999998</c:v>
                </c:pt>
                <c:pt idx="1961">
                  <c:v>61.025700000000001</c:v>
                </c:pt>
                <c:pt idx="1962">
                  <c:v>64.871799999999993</c:v>
                </c:pt>
                <c:pt idx="1963">
                  <c:v>59.743600000000001</c:v>
                </c:pt>
                <c:pt idx="1964">
                  <c:v>69.230800000000002</c:v>
                </c:pt>
                <c:pt idx="1965">
                  <c:v>67.692300000000003</c:v>
                </c:pt>
                <c:pt idx="1966">
                  <c:v>65.384600000000006</c:v>
                </c:pt>
                <c:pt idx="1967">
                  <c:v>62.564100000000003</c:v>
                </c:pt>
                <c:pt idx="1968">
                  <c:v>51.794899999999998</c:v>
                </c:pt>
                <c:pt idx="1969">
                  <c:v>61.025599999999997</c:v>
                </c:pt>
                <c:pt idx="1970">
                  <c:v>65.128200000000007</c:v>
                </c:pt>
                <c:pt idx="1971">
                  <c:v>62.820500000000003</c:v>
                </c:pt>
                <c:pt idx="1972">
                  <c:v>60.256399999999999</c:v>
                </c:pt>
                <c:pt idx="1973">
                  <c:v>68.205100000000002</c:v>
                </c:pt>
                <c:pt idx="1974">
                  <c:v>61.538499999999999</c:v>
                </c:pt>
                <c:pt idx="1975">
                  <c:v>63.076900000000002</c:v>
                </c:pt>
                <c:pt idx="1976">
                  <c:v>64.358999999999995</c:v>
                </c:pt>
                <c:pt idx="1977">
                  <c:v>58.205100000000002</c:v>
                </c:pt>
                <c:pt idx="1978">
                  <c:v>63.333300000000001</c:v>
                </c:pt>
                <c:pt idx="1979">
                  <c:v>62.820500000000003</c:v>
                </c:pt>
                <c:pt idx="1980">
                  <c:v>67.179500000000004</c:v>
                </c:pt>
                <c:pt idx="1981">
                  <c:v>61.281999999999996</c:v>
                </c:pt>
                <c:pt idx="1982">
                  <c:v>66.666700000000006</c:v>
                </c:pt>
                <c:pt idx="1983">
                  <c:v>57.692300000000003</c:v>
                </c:pt>
                <c:pt idx="1984">
                  <c:v>62.051299999999998</c:v>
                </c:pt>
                <c:pt idx="1985">
                  <c:v>59.487200000000001</c:v>
                </c:pt>
                <c:pt idx="1986">
                  <c:v>62.051299999999998</c:v>
                </c:pt>
                <c:pt idx="1987">
                  <c:v>55.640999999999998</c:v>
                </c:pt>
                <c:pt idx="1988">
                  <c:v>68.205100000000002</c:v>
                </c:pt>
                <c:pt idx="1989">
                  <c:v>57.435899999999997</c:v>
                </c:pt>
                <c:pt idx="1990">
                  <c:v>55.897399999999998</c:v>
                </c:pt>
                <c:pt idx="1991">
                  <c:v>56.666699999999999</c:v>
                </c:pt>
                <c:pt idx="1992">
                  <c:v>53.846200000000003</c:v>
                </c:pt>
                <c:pt idx="1993">
                  <c:v>63.8461</c:v>
                </c:pt>
                <c:pt idx="1994">
                  <c:v>61.538499999999999</c:v>
                </c:pt>
                <c:pt idx="1995">
                  <c:v>62.820500000000003</c:v>
                </c:pt>
                <c:pt idx="1996">
                  <c:v>65.897400000000005</c:v>
                </c:pt>
                <c:pt idx="1997">
                  <c:v>58.718000000000004</c:v>
                </c:pt>
                <c:pt idx="1998">
                  <c:v>61.025599999999997</c:v>
                </c:pt>
                <c:pt idx="1999">
                  <c:v>60.769199999999998</c:v>
                </c:pt>
                <c:pt idx="2000">
                  <c:v>61.281999999999996</c:v>
                </c:pt>
                <c:pt idx="2001">
                  <c:v>66.410300000000007</c:v>
                </c:pt>
                <c:pt idx="2002">
                  <c:v>65.641000000000005</c:v>
                </c:pt>
                <c:pt idx="2003">
                  <c:v>54.615400000000001</c:v>
                </c:pt>
                <c:pt idx="2004">
                  <c:v>60.256399999999999</c:v>
                </c:pt>
                <c:pt idx="2005">
                  <c:v>61.025599999999997</c:v>
                </c:pt>
                <c:pt idx="2006">
                  <c:v>57.692300000000003</c:v>
                </c:pt>
                <c:pt idx="2007">
                  <c:v>71.538499999999999</c:v>
                </c:pt>
                <c:pt idx="2008">
                  <c:v>53.076900000000002</c:v>
                </c:pt>
                <c:pt idx="2009">
                  <c:v>60.512799999999999</c:v>
                </c:pt>
                <c:pt idx="2010">
                  <c:v>57.692300000000003</c:v>
                </c:pt>
                <c:pt idx="2011">
                  <c:v>61.538499999999999</c:v>
                </c:pt>
                <c:pt idx="2012">
                  <c:v>65.641000000000005</c:v>
                </c:pt>
                <c:pt idx="2013">
                  <c:v>64.871799999999993</c:v>
                </c:pt>
                <c:pt idx="2014">
                  <c:v>56.410299999999999</c:v>
                </c:pt>
                <c:pt idx="2015">
                  <c:v>55.897399999999998</c:v>
                </c:pt>
                <c:pt idx="2016">
                  <c:v>58.974400000000003</c:v>
                </c:pt>
                <c:pt idx="2017">
                  <c:v>63.846200000000003</c:v>
                </c:pt>
                <c:pt idx="2018">
                  <c:v>55.897399999999998</c:v>
                </c:pt>
                <c:pt idx="2019">
                  <c:v>57.435899999999997</c:v>
                </c:pt>
                <c:pt idx="2020">
                  <c:v>62.307699999999997</c:v>
                </c:pt>
                <c:pt idx="2021">
                  <c:v>59.743600000000001</c:v>
                </c:pt>
                <c:pt idx="2022">
                  <c:v>61.794899999999998</c:v>
                </c:pt>
                <c:pt idx="2023">
                  <c:v>60</c:v>
                </c:pt>
                <c:pt idx="2024">
                  <c:v>64.871799999999993</c:v>
                </c:pt>
                <c:pt idx="2025">
                  <c:v>52.564100000000003</c:v>
                </c:pt>
                <c:pt idx="2026">
                  <c:v>65.897400000000005</c:v>
                </c:pt>
                <c:pt idx="2027">
                  <c:v>64.615399999999994</c:v>
                </c:pt>
                <c:pt idx="2028">
                  <c:v>65.641000000000005</c:v>
                </c:pt>
                <c:pt idx="2029">
                  <c:v>57.948700000000002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D-4149-870C-62749305181E}"/>
            </c:ext>
          </c:extLst>
        </c:ser>
        <c:ser>
          <c:idx val="1"/>
          <c:order val="1"/>
          <c:tx>
            <c:v>12:05 pm 2 min. warmup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Green!$D$2:$D$2031</c:f>
              <c:numCache>
                <c:formatCode>General</c:formatCode>
                <c:ptCount val="2030"/>
                <c:pt idx="0">
                  <c:v>526.971</c:v>
                </c:pt>
                <c:pt idx="1">
                  <c:v>526.976</c:v>
                </c:pt>
                <c:pt idx="2">
                  <c:v>526.98099999999999</c:v>
                </c:pt>
                <c:pt idx="3">
                  <c:v>526.98599999999999</c:v>
                </c:pt>
                <c:pt idx="4">
                  <c:v>526.99099999999999</c:v>
                </c:pt>
                <c:pt idx="5">
                  <c:v>526.99599999999998</c:v>
                </c:pt>
                <c:pt idx="6">
                  <c:v>527.00099999999998</c:v>
                </c:pt>
                <c:pt idx="7">
                  <c:v>527.00599999999997</c:v>
                </c:pt>
                <c:pt idx="8">
                  <c:v>527.01099999999997</c:v>
                </c:pt>
                <c:pt idx="9">
                  <c:v>527.01599999999996</c:v>
                </c:pt>
                <c:pt idx="10">
                  <c:v>527.02099999999996</c:v>
                </c:pt>
                <c:pt idx="11">
                  <c:v>527.02599999999995</c:v>
                </c:pt>
                <c:pt idx="12">
                  <c:v>527.03099999999995</c:v>
                </c:pt>
                <c:pt idx="13">
                  <c:v>527.03599999999994</c:v>
                </c:pt>
                <c:pt idx="14">
                  <c:v>527.04100000000005</c:v>
                </c:pt>
                <c:pt idx="15">
                  <c:v>527.04600000000005</c:v>
                </c:pt>
                <c:pt idx="16">
                  <c:v>527.05100000000004</c:v>
                </c:pt>
                <c:pt idx="17">
                  <c:v>527.05600000000004</c:v>
                </c:pt>
                <c:pt idx="18">
                  <c:v>527.06100000000004</c:v>
                </c:pt>
                <c:pt idx="19">
                  <c:v>527.06600000000003</c:v>
                </c:pt>
                <c:pt idx="20">
                  <c:v>527.07100000000003</c:v>
                </c:pt>
                <c:pt idx="21">
                  <c:v>527.07600000000002</c:v>
                </c:pt>
                <c:pt idx="22">
                  <c:v>527.08100000000002</c:v>
                </c:pt>
                <c:pt idx="23">
                  <c:v>527.08600000000001</c:v>
                </c:pt>
                <c:pt idx="24">
                  <c:v>527.09100000000001</c:v>
                </c:pt>
                <c:pt idx="25">
                  <c:v>527.096</c:v>
                </c:pt>
                <c:pt idx="26">
                  <c:v>527.101</c:v>
                </c:pt>
                <c:pt idx="27">
                  <c:v>527.10599999999999</c:v>
                </c:pt>
                <c:pt idx="28">
                  <c:v>527.11099999999999</c:v>
                </c:pt>
                <c:pt idx="29">
                  <c:v>527.11599999999999</c:v>
                </c:pt>
                <c:pt idx="30">
                  <c:v>527.12099999999998</c:v>
                </c:pt>
                <c:pt idx="31">
                  <c:v>527.12599999999998</c:v>
                </c:pt>
                <c:pt idx="32">
                  <c:v>527.13099999999997</c:v>
                </c:pt>
                <c:pt idx="33">
                  <c:v>527.13599999999997</c:v>
                </c:pt>
                <c:pt idx="34">
                  <c:v>527.14099999999996</c:v>
                </c:pt>
                <c:pt idx="35">
                  <c:v>527.14599999999996</c:v>
                </c:pt>
                <c:pt idx="36">
                  <c:v>527.15099999999995</c:v>
                </c:pt>
                <c:pt idx="37">
                  <c:v>527.15599999999995</c:v>
                </c:pt>
                <c:pt idx="38">
                  <c:v>527.16099999999994</c:v>
                </c:pt>
                <c:pt idx="39">
                  <c:v>527.16600000000005</c:v>
                </c:pt>
                <c:pt idx="40">
                  <c:v>527.17100000000005</c:v>
                </c:pt>
                <c:pt idx="41">
                  <c:v>527.17600000000004</c:v>
                </c:pt>
                <c:pt idx="42">
                  <c:v>527.18100000000004</c:v>
                </c:pt>
                <c:pt idx="43">
                  <c:v>527.18600000000004</c:v>
                </c:pt>
                <c:pt idx="44">
                  <c:v>527.19100000000003</c:v>
                </c:pt>
                <c:pt idx="45">
                  <c:v>527.19600000000003</c:v>
                </c:pt>
                <c:pt idx="46">
                  <c:v>527.20100000000002</c:v>
                </c:pt>
                <c:pt idx="47">
                  <c:v>527.20600000000002</c:v>
                </c:pt>
                <c:pt idx="48">
                  <c:v>527.21100000000001</c:v>
                </c:pt>
                <c:pt idx="49">
                  <c:v>527.21600000000001</c:v>
                </c:pt>
                <c:pt idx="50">
                  <c:v>527.221</c:v>
                </c:pt>
                <c:pt idx="51">
                  <c:v>527.226</c:v>
                </c:pt>
                <c:pt idx="52">
                  <c:v>527.23099999999999</c:v>
                </c:pt>
                <c:pt idx="53">
                  <c:v>527.23599999999999</c:v>
                </c:pt>
                <c:pt idx="54">
                  <c:v>527.24099999999999</c:v>
                </c:pt>
                <c:pt idx="55">
                  <c:v>527.24599999999998</c:v>
                </c:pt>
                <c:pt idx="56">
                  <c:v>527.25099999999998</c:v>
                </c:pt>
                <c:pt idx="57">
                  <c:v>527.25599999999997</c:v>
                </c:pt>
                <c:pt idx="58">
                  <c:v>527.26099999999997</c:v>
                </c:pt>
                <c:pt idx="59">
                  <c:v>527.26599999999996</c:v>
                </c:pt>
                <c:pt idx="60">
                  <c:v>527.27099999999996</c:v>
                </c:pt>
                <c:pt idx="61">
                  <c:v>527.27599999999995</c:v>
                </c:pt>
                <c:pt idx="62">
                  <c:v>527.28099999999995</c:v>
                </c:pt>
                <c:pt idx="63">
                  <c:v>527.28599999999994</c:v>
                </c:pt>
                <c:pt idx="64">
                  <c:v>527.29100000000005</c:v>
                </c:pt>
                <c:pt idx="65">
                  <c:v>527.29600000000005</c:v>
                </c:pt>
                <c:pt idx="66">
                  <c:v>527.30100000000004</c:v>
                </c:pt>
                <c:pt idx="67">
                  <c:v>527.30600000000004</c:v>
                </c:pt>
                <c:pt idx="68">
                  <c:v>527.31100000000004</c:v>
                </c:pt>
                <c:pt idx="69">
                  <c:v>527.31600000000003</c:v>
                </c:pt>
                <c:pt idx="70">
                  <c:v>527.32100000000003</c:v>
                </c:pt>
                <c:pt idx="71">
                  <c:v>527.32600000000002</c:v>
                </c:pt>
                <c:pt idx="72">
                  <c:v>527.33100000000002</c:v>
                </c:pt>
                <c:pt idx="73">
                  <c:v>527.33600000000001</c:v>
                </c:pt>
                <c:pt idx="74">
                  <c:v>527.34100000000001</c:v>
                </c:pt>
                <c:pt idx="75">
                  <c:v>527.346</c:v>
                </c:pt>
                <c:pt idx="76">
                  <c:v>527.351</c:v>
                </c:pt>
                <c:pt idx="77">
                  <c:v>527.35599999999999</c:v>
                </c:pt>
                <c:pt idx="78">
                  <c:v>527.36099999999999</c:v>
                </c:pt>
                <c:pt idx="79">
                  <c:v>527.36599999999999</c:v>
                </c:pt>
                <c:pt idx="80">
                  <c:v>527.37099999999998</c:v>
                </c:pt>
                <c:pt idx="81">
                  <c:v>527.37599999999998</c:v>
                </c:pt>
                <c:pt idx="82">
                  <c:v>527.38099999999997</c:v>
                </c:pt>
                <c:pt idx="83">
                  <c:v>527.38599999999997</c:v>
                </c:pt>
                <c:pt idx="84">
                  <c:v>527.39099999999996</c:v>
                </c:pt>
                <c:pt idx="85">
                  <c:v>527.39599999999996</c:v>
                </c:pt>
                <c:pt idx="86">
                  <c:v>527.40099999999995</c:v>
                </c:pt>
                <c:pt idx="87">
                  <c:v>527.40599999999995</c:v>
                </c:pt>
                <c:pt idx="88">
                  <c:v>527.41099999999994</c:v>
                </c:pt>
                <c:pt idx="89">
                  <c:v>527.41600000000005</c:v>
                </c:pt>
                <c:pt idx="90">
                  <c:v>527.42100000000005</c:v>
                </c:pt>
                <c:pt idx="91">
                  <c:v>527.42600000000004</c:v>
                </c:pt>
                <c:pt idx="92">
                  <c:v>527.43100000000004</c:v>
                </c:pt>
                <c:pt idx="93">
                  <c:v>527.43600000000004</c:v>
                </c:pt>
                <c:pt idx="94">
                  <c:v>527.44100000000003</c:v>
                </c:pt>
                <c:pt idx="95">
                  <c:v>527.44600000000003</c:v>
                </c:pt>
                <c:pt idx="96">
                  <c:v>527.45100000000002</c:v>
                </c:pt>
                <c:pt idx="97">
                  <c:v>527.45600000000002</c:v>
                </c:pt>
                <c:pt idx="98">
                  <c:v>527.46100000000001</c:v>
                </c:pt>
                <c:pt idx="99">
                  <c:v>527.46600000000001</c:v>
                </c:pt>
                <c:pt idx="100">
                  <c:v>527.471</c:v>
                </c:pt>
                <c:pt idx="101">
                  <c:v>527.476</c:v>
                </c:pt>
                <c:pt idx="102">
                  <c:v>527.48099999999999</c:v>
                </c:pt>
                <c:pt idx="103">
                  <c:v>527.48599999999999</c:v>
                </c:pt>
                <c:pt idx="104">
                  <c:v>527.49099999999999</c:v>
                </c:pt>
                <c:pt idx="105">
                  <c:v>527.49599999999998</c:v>
                </c:pt>
                <c:pt idx="106">
                  <c:v>527.50099999999998</c:v>
                </c:pt>
                <c:pt idx="107">
                  <c:v>527.50599999999997</c:v>
                </c:pt>
                <c:pt idx="108">
                  <c:v>527.51099999999997</c:v>
                </c:pt>
                <c:pt idx="109">
                  <c:v>527.51599999999996</c:v>
                </c:pt>
                <c:pt idx="110">
                  <c:v>527.52099999999996</c:v>
                </c:pt>
                <c:pt idx="111">
                  <c:v>527.52599999999995</c:v>
                </c:pt>
                <c:pt idx="112">
                  <c:v>527.53099999999995</c:v>
                </c:pt>
                <c:pt idx="113">
                  <c:v>527.53599999999994</c:v>
                </c:pt>
                <c:pt idx="114">
                  <c:v>527.54100000000005</c:v>
                </c:pt>
                <c:pt idx="115">
                  <c:v>527.54600000000005</c:v>
                </c:pt>
                <c:pt idx="116">
                  <c:v>527.55100000000004</c:v>
                </c:pt>
                <c:pt idx="117">
                  <c:v>527.55600000000004</c:v>
                </c:pt>
                <c:pt idx="118">
                  <c:v>527.56100000000004</c:v>
                </c:pt>
                <c:pt idx="119">
                  <c:v>527.56600000000003</c:v>
                </c:pt>
                <c:pt idx="120">
                  <c:v>527.57100000000003</c:v>
                </c:pt>
                <c:pt idx="121">
                  <c:v>527.57600000000002</c:v>
                </c:pt>
                <c:pt idx="122">
                  <c:v>527.58100000000002</c:v>
                </c:pt>
                <c:pt idx="123">
                  <c:v>527.58600000000001</c:v>
                </c:pt>
                <c:pt idx="124">
                  <c:v>527.59100000000001</c:v>
                </c:pt>
                <c:pt idx="125">
                  <c:v>527.596</c:v>
                </c:pt>
                <c:pt idx="126">
                  <c:v>527.601</c:v>
                </c:pt>
                <c:pt idx="127">
                  <c:v>527.60599999999999</c:v>
                </c:pt>
                <c:pt idx="128">
                  <c:v>527.61099999999999</c:v>
                </c:pt>
                <c:pt idx="129">
                  <c:v>527.61599999999999</c:v>
                </c:pt>
                <c:pt idx="130">
                  <c:v>527.62099999999998</c:v>
                </c:pt>
                <c:pt idx="131">
                  <c:v>527.62599999999998</c:v>
                </c:pt>
                <c:pt idx="132">
                  <c:v>527.63099999999997</c:v>
                </c:pt>
                <c:pt idx="133">
                  <c:v>527.63599999999997</c:v>
                </c:pt>
                <c:pt idx="134">
                  <c:v>527.64099999999996</c:v>
                </c:pt>
                <c:pt idx="135">
                  <c:v>527.64599999999996</c:v>
                </c:pt>
                <c:pt idx="136">
                  <c:v>527.65099999999995</c:v>
                </c:pt>
                <c:pt idx="137">
                  <c:v>527.65599999999995</c:v>
                </c:pt>
                <c:pt idx="138">
                  <c:v>527.66099999999994</c:v>
                </c:pt>
                <c:pt idx="139">
                  <c:v>527.66600000000005</c:v>
                </c:pt>
                <c:pt idx="140">
                  <c:v>527.67100000000005</c:v>
                </c:pt>
                <c:pt idx="141">
                  <c:v>527.67600000000004</c:v>
                </c:pt>
                <c:pt idx="142">
                  <c:v>527.68100000000004</c:v>
                </c:pt>
                <c:pt idx="143">
                  <c:v>527.68600000000004</c:v>
                </c:pt>
                <c:pt idx="144">
                  <c:v>527.69100000000003</c:v>
                </c:pt>
                <c:pt idx="145">
                  <c:v>527.69600000000003</c:v>
                </c:pt>
                <c:pt idx="146">
                  <c:v>527.70100000000002</c:v>
                </c:pt>
                <c:pt idx="147">
                  <c:v>527.70600000000002</c:v>
                </c:pt>
                <c:pt idx="148">
                  <c:v>527.71100000000001</c:v>
                </c:pt>
                <c:pt idx="149">
                  <c:v>527.71600000000001</c:v>
                </c:pt>
                <c:pt idx="150">
                  <c:v>527.721</c:v>
                </c:pt>
                <c:pt idx="151">
                  <c:v>527.726</c:v>
                </c:pt>
                <c:pt idx="152">
                  <c:v>527.73099999999999</c:v>
                </c:pt>
                <c:pt idx="153">
                  <c:v>527.73599999999999</c:v>
                </c:pt>
                <c:pt idx="154">
                  <c:v>527.74099999999999</c:v>
                </c:pt>
                <c:pt idx="155">
                  <c:v>527.74599999999998</c:v>
                </c:pt>
                <c:pt idx="156">
                  <c:v>527.75099999999998</c:v>
                </c:pt>
                <c:pt idx="157">
                  <c:v>527.75599999999997</c:v>
                </c:pt>
                <c:pt idx="158">
                  <c:v>527.76099999999997</c:v>
                </c:pt>
                <c:pt idx="159">
                  <c:v>527.76599999999996</c:v>
                </c:pt>
                <c:pt idx="160">
                  <c:v>527.77099999999996</c:v>
                </c:pt>
                <c:pt idx="161">
                  <c:v>527.77599999999995</c:v>
                </c:pt>
                <c:pt idx="162">
                  <c:v>527.78099999999995</c:v>
                </c:pt>
                <c:pt idx="163">
                  <c:v>527.78599999999994</c:v>
                </c:pt>
                <c:pt idx="164">
                  <c:v>527.79100000000005</c:v>
                </c:pt>
                <c:pt idx="165">
                  <c:v>527.79600000000005</c:v>
                </c:pt>
                <c:pt idx="166">
                  <c:v>527.80100000000004</c:v>
                </c:pt>
                <c:pt idx="167">
                  <c:v>527.80600000000004</c:v>
                </c:pt>
                <c:pt idx="168">
                  <c:v>527.81100000000004</c:v>
                </c:pt>
                <c:pt idx="169">
                  <c:v>527.81600000000003</c:v>
                </c:pt>
                <c:pt idx="170">
                  <c:v>527.82100000000003</c:v>
                </c:pt>
                <c:pt idx="171">
                  <c:v>527.82600000000002</c:v>
                </c:pt>
                <c:pt idx="172">
                  <c:v>527.83100000000002</c:v>
                </c:pt>
                <c:pt idx="173">
                  <c:v>527.83600000000001</c:v>
                </c:pt>
                <c:pt idx="174">
                  <c:v>527.84100000000001</c:v>
                </c:pt>
                <c:pt idx="175">
                  <c:v>527.846</c:v>
                </c:pt>
                <c:pt idx="176">
                  <c:v>527.851</c:v>
                </c:pt>
                <c:pt idx="177">
                  <c:v>527.85599999999999</c:v>
                </c:pt>
                <c:pt idx="178">
                  <c:v>527.86099999999999</c:v>
                </c:pt>
                <c:pt idx="179">
                  <c:v>527.86599999999999</c:v>
                </c:pt>
                <c:pt idx="180">
                  <c:v>527.87099999999998</c:v>
                </c:pt>
                <c:pt idx="181">
                  <c:v>527.87599999999998</c:v>
                </c:pt>
                <c:pt idx="182">
                  <c:v>527.88099999999997</c:v>
                </c:pt>
                <c:pt idx="183">
                  <c:v>527.88599999999997</c:v>
                </c:pt>
                <c:pt idx="184">
                  <c:v>527.89099999999996</c:v>
                </c:pt>
                <c:pt idx="185">
                  <c:v>527.89599999999996</c:v>
                </c:pt>
                <c:pt idx="186">
                  <c:v>527.90099999999995</c:v>
                </c:pt>
                <c:pt idx="187">
                  <c:v>527.90599999999995</c:v>
                </c:pt>
                <c:pt idx="188">
                  <c:v>527.91099999999994</c:v>
                </c:pt>
                <c:pt idx="189">
                  <c:v>527.91600000000005</c:v>
                </c:pt>
                <c:pt idx="190">
                  <c:v>527.92100000000005</c:v>
                </c:pt>
                <c:pt idx="191">
                  <c:v>527.92600000000004</c:v>
                </c:pt>
                <c:pt idx="192">
                  <c:v>527.93100000000004</c:v>
                </c:pt>
                <c:pt idx="193">
                  <c:v>527.93600000000004</c:v>
                </c:pt>
                <c:pt idx="194">
                  <c:v>527.94100000000003</c:v>
                </c:pt>
                <c:pt idx="195">
                  <c:v>527.94600000000003</c:v>
                </c:pt>
                <c:pt idx="196">
                  <c:v>527.95100000000002</c:v>
                </c:pt>
                <c:pt idx="197">
                  <c:v>527.95600000000002</c:v>
                </c:pt>
                <c:pt idx="198">
                  <c:v>527.96100000000001</c:v>
                </c:pt>
                <c:pt idx="199">
                  <c:v>527.96600000000001</c:v>
                </c:pt>
                <c:pt idx="200">
                  <c:v>527.971</c:v>
                </c:pt>
                <c:pt idx="201">
                  <c:v>527.97500000000002</c:v>
                </c:pt>
                <c:pt idx="202">
                  <c:v>527.98</c:v>
                </c:pt>
                <c:pt idx="203">
                  <c:v>527.98500000000001</c:v>
                </c:pt>
                <c:pt idx="204">
                  <c:v>527.99</c:v>
                </c:pt>
                <c:pt idx="205">
                  <c:v>527.995</c:v>
                </c:pt>
                <c:pt idx="206">
                  <c:v>528</c:v>
                </c:pt>
                <c:pt idx="207">
                  <c:v>528.005</c:v>
                </c:pt>
                <c:pt idx="208">
                  <c:v>528.01</c:v>
                </c:pt>
                <c:pt idx="209">
                  <c:v>528.01499999999999</c:v>
                </c:pt>
                <c:pt idx="210">
                  <c:v>528.02</c:v>
                </c:pt>
                <c:pt idx="211">
                  <c:v>528.02499999999998</c:v>
                </c:pt>
                <c:pt idx="212">
                  <c:v>528.03</c:v>
                </c:pt>
                <c:pt idx="213">
                  <c:v>528.03499999999997</c:v>
                </c:pt>
                <c:pt idx="214">
                  <c:v>528.04</c:v>
                </c:pt>
                <c:pt idx="215">
                  <c:v>528.04499999999996</c:v>
                </c:pt>
                <c:pt idx="216">
                  <c:v>528.04999999999995</c:v>
                </c:pt>
                <c:pt idx="217">
                  <c:v>528.05499999999995</c:v>
                </c:pt>
                <c:pt idx="218">
                  <c:v>528.05999999999995</c:v>
                </c:pt>
                <c:pt idx="219">
                  <c:v>528.06500000000005</c:v>
                </c:pt>
                <c:pt idx="220">
                  <c:v>528.07000000000005</c:v>
                </c:pt>
                <c:pt idx="221">
                  <c:v>528.07500000000005</c:v>
                </c:pt>
                <c:pt idx="222">
                  <c:v>528.08000000000004</c:v>
                </c:pt>
                <c:pt idx="223">
                  <c:v>528.08500000000004</c:v>
                </c:pt>
                <c:pt idx="224">
                  <c:v>528.09</c:v>
                </c:pt>
                <c:pt idx="225">
                  <c:v>528.09500000000003</c:v>
                </c:pt>
                <c:pt idx="226">
                  <c:v>528.1</c:v>
                </c:pt>
                <c:pt idx="227">
                  <c:v>528.10500000000002</c:v>
                </c:pt>
                <c:pt idx="228">
                  <c:v>528.11</c:v>
                </c:pt>
                <c:pt idx="229">
                  <c:v>528.11500000000001</c:v>
                </c:pt>
                <c:pt idx="230">
                  <c:v>528.12</c:v>
                </c:pt>
                <c:pt idx="231">
                  <c:v>528.125</c:v>
                </c:pt>
                <c:pt idx="232">
                  <c:v>528.13</c:v>
                </c:pt>
                <c:pt idx="233">
                  <c:v>528.13499999999999</c:v>
                </c:pt>
                <c:pt idx="234">
                  <c:v>528.14</c:v>
                </c:pt>
                <c:pt idx="235">
                  <c:v>528.14499999999998</c:v>
                </c:pt>
                <c:pt idx="236">
                  <c:v>528.15</c:v>
                </c:pt>
                <c:pt idx="237">
                  <c:v>528.15499999999997</c:v>
                </c:pt>
                <c:pt idx="238">
                  <c:v>528.16</c:v>
                </c:pt>
                <c:pt idx="239">
                  <c:v>528.16499999999996</c:v>
                </c:pt>
                <c:pt idx="240">
                  <c:v>528.16999999999996</c:v>
                </c:pt>
                <c:pt idx="241">
                  <c:v>528.17499999999995</c:v>
                </c:pt>
                <c:pt idx="242">
                  <c:v>528.17999999999995</c:v>
                </c:pt>
                <c:pt idx="243">
                  <c:v>528.18499999999995</c:v>
                </c:pt>
                <c:pt idx="244">
                  <c:v>528.19000000000005</c:v>
                </c:pt>
                <c:pt idx="245">
                  <c:v>528.19500000000005</c:v>
                </c:pt>
                <c:pt idx="246">
                  <c:v>528.20000000000005</c:v>
                </c:pt>
                <c:pt idx="247">
                  <c:v>528.20500000000004</c:v>
                </c:pt>
                <c:pt idx="248">
                  <c:v>528.21</c:v>
                </c:pt>
                <c:pt idx="249">
                  <c:v>528.21500000000003</c:v>
                </c:pt>
                <c:pt idx="250">
                  <c:v>528.22</c:v>
                </c:pt>
                <c:pt idx="251">
                  <c:v>528.22500000000002</c:v>
                </c:pt>
                <c:pt idx="252">
                  <c:v>528.23</c:v>
                </c:pt>
                <c:pt idx="253">
                  <c:v>528.23500000000001</c:v>
                </c:pt>
                <c:pt idx="254">
                  <c:v>528.24</c:v>
                </c:pt>
                <c:pt idx="255">
                  <c:v>528.245</c:v>
                </c:pt>
                <c:pt idx="256">
                  <c:v>528.25</c:v>
                </c:pt>
                <c:pt idx="257">
                  <c:v>528.255</c:v>
                </c:pt>
                <c:pt idx="258">
                  <c:v>528.26</c:v>
                </c:pt>
                <c:pt idx="259">
                  <c:v>528.26499999999999</c:v>
                </c:pt>
                <c:pt idx="260">
                  <c:v>528.27</c:v>
                </c:pt>
                <c:pt idx="261">
                  <c:v>528.27499999999998</c:v>
                </c:pt>
                <c:pt idx="262">
                  <c:v>528.28</c:v>
                </c:pt>
                <c:pt idx="263">
                  <c:v>528.28499999999997</c:v>
                </c:pt>
                <c:pt idx="264">
                  <c:v>528.29</c:v>
                </c:pt>
                <c:pt idx="265">
                  <c:v>528.29499999999996</c:v>
                </c:pt>
                <c:pt idx="266">
                  <c:v>528.29999999999995</c:v>
                </c:pt>
                <c:pt idx="267">
                  <c:v>528.30499999999995</c:v>
                </c:pt>
                <c:pt idx="268">
                  <c:v>528.30999999999995</c:v>
                </c:pt>
                <c:pt idx="269">
                  <c:v>528.31500000000005</c:v>
                </c:pt>
                <c:pt idx="270">
                  <c:v>528.32000000000005</c:v>
                </c:pt>
                <c:pt idx="271">
                  <c:v>528.32500000000005</c:v>
                </c:pt>
                <c:pt idx="272">
                  <c:v>528.33000000000004</c:v>
                </c:pt>
                <c:pt idx="273">
                  <c:v>528.33500000000004</c:v>
                </c:pt>
                <c:pt idx="274">
                  <c:v>528.34</c:v>
                </c:pt>
                <c:pt idx="275">
                  <c:v>528.34500000000003</c:v>
                </c:pt>
                <c:pt idx="276">
                  <c:v>528.35</c:v>
                </c:pt>
                <c:pt idx="277">
                  <c:v>528.35500000000002</c:v>
                </c:pt>
                <c:pt idx="278">
                  <c:v>528.35900000000004</c:v>
                </c:pt>
                <c:pt idx="279">
                  <c:v>528.36500000000001</c:v>
                </c:pt>
                <c:pt idx="280">
                  <c:v>528.37</c:v>
                </c:pt>
                <c:pt idx="281">
                  <c:v>528.37400000000002</c:v>
                </c:pt>
                <c:pt idx="282">
                  <c:v>528.37900000000002</c:v>
                </c:pt>
                <c:pt idx="283">
                  <c:v>528.38400000000001</c:v>
                </c:pt>
                <c:pt idx="284">
                  <c:v>528.38900000000001</c:v>
                </c:pt>
                <c:pt idx="285">
                  <c:v>528.39400000000001</c:v>
                </c:pt>
                <c:pt idx="286">
                  <c:v>528.399</c:v>
                </c:pt>
                <c:pt idx="287">
                  <c:v>528.404</c:v>
                </c:pt>
                <c:pt idx="288">
                  <c:v>528.40899999999999</c:v>
                </c:pt>
                <c:pt idx="289">
                  <c:v>528.41399999999999</c:v>
                </c:pt>
                <c:pt idx="290">
                  <c:v>528.41899999999998</c:v>
                </c:pt>
                <c:pt idx="291">
                  <c:v>528.42399999999998</c:v>
                </c:pt>
                <c:pt idx="292">
                  <c:v>528.42899999999997</c:v>
                </c:pt>
                <c:pt idx="293">
                  <c:v>528.43399999999997</c:v>
                </c:pt>
                <c:pt idx="294">
                  <c:v>528.43899999999996</c:v>
                </c:pt>
                <c:pt idx="295">
                  <c:v>528.44399999999996</c:v>
                </c:pt>
                <c:pt idx="296">
                  <c:v>528.44899999999996</c:v>
                </c:pt>
                <c:pt idx="297">
                  <c:v>528.45399999999995</c:v>
                </c:pt>
                <c:pt idx="298">
                  <c:v>528.45899999999995</c:v>
                </c:pt>
                <c:pt idx="299">
                  <c:v>528.46400000000006</c:v>
                </c:pt>
                <c:pt idx="300">
                  <c:v>528.46900000000005</c:v>
                </c:pt>
                <c:pt idx="301">
                  <c:v>528.47400000000005</c:v>
                </c:pt>
                <c:pt idx="302">
                  <c:v>528.47900000000004</c:v>
                </c:pt>
                <c:pt idx="303">
                  <c:v>528.48400000000004</c:v>
                </c:pt>
                <c:pt idx="304">
                  <c:v>528.48900000000003</c:v>
                </c:pt>
                <c:pt idx="305">
                  <c:v>528.49400000000003</c:v>
                </c:pt>
                <c:pt idx="306">
                  <c:v>528.49900000000002</c:v>
                </c:pt>
                <c:pt idx="307">
                  <c:v>528.50400000000002</c:v>
                </c:pt>
                <c:pt idx="308">
                  <c:v>528.50900000000001</c:v>
                </c:pt>
                <c:pt idx="309">
                  <c:v>528.51400000000001</c:v>
                </c:pt>
                <c:pt idx="310">
                  <c:v>528.51900000000001</c:v>
                </c:pt>
                <c:pt idx="311">
                  <c:v>528.524</c:v>
                </c:pt>
                <c:pt idx="312">
                  <c:v>528.529</c:v>
                </c:pt>
                <c:pt idx="313">
                  <c:v>528.53399999999999</c:v>
                </c:pt>
                <c:pt idx="314">
                  <c:v>528.53899999999999</c:v>
                </c:pt>
                <c:pt idx="315">
                  <c:v>528.54399999999998</c:v>
                </c:pt>
                <c:pt idx="316">
                  <c:v>528.54899999999998</c:v>
                </c:pt>
                <c:pt idx="317">
                  <c:v>528.55399999999997</c:v>
                </c:pt>
                <c:pt idx="318">
                  <c:v>528.55899999999997</c:v>
                </c:pt>
                <c:pt idx="319">
                  <c:v>528.56399999999996</c:v>
                </c:pt>
                <c:pt idx="320">
                  <c:v>528.56899999999996</c:v>
                </c:pt>
                <c:pt idx="321">
                  <c:v>528.57399999999996</c:v>
                </c:pt>
                <c:pt idx="322">
                  <c:v>528.57899999999995</c:v>
                </c:pt>
                <c:pt idx="323">
                  <c:v>528.58399999999995</c:v>
                </c:pt>
                <c:pt idx="324">
                  <c:v>528.58900000000006</c:v>
                </c:pt>
                <c:pt idx="325">
                  <c:v>528.59400000000005</c:v>
                </c:pt>
                <c:pt idx="326">
                  <c:v>528.59900000000005</c:v>
                </c:pt>
                <c:pt idx="327">
                  <c:v>528.60400000000004</c:v>
                </c:pt>
                <c:pt idx="328">
                  <c:v>528.60900000000004</c:v>
                </c:pt>
                <c:pt idx="329">
                  <c:v>528.61400000000003</c:v>
                </c:pt>
                <c:pt idx="330">
                  <c:v>528.61900000000003</c:v>
                </c:pt>
                <c:pt idx="331">
                  <c:v>528.62400000000002</c:v>
                </c:pt>
                <c:pt idx="332">
                  <c:v>528.62900000000002</c:v>
                </c:pt>
                <c:pt idx="333">
                  <c:v>528.63400000000001</c:v>
                </c:pt>
                <c:pt idx="334">
                  <c:v>528.63800000000003</c:v>
                </c:pt>
                <c:pt idx="335">
                  <c:v>528.64300000000003</c:v>
                </c:pt>
                <c:pt idx="336">
                  <c:v>528.64800000000002</c:v>
                </c:pt>
                <c:pt idx="337">
                  <c:v>528.65300000000002</c:v>
                </c:pt>
                <c:pt idx="338">
                  <c:v>528.65800000000002</c:v>
                </c:pt>
                <c:pt idx="339">
                  <c:v>528.66300000000001</c:v>
                </c:pt>
                <c:pt idx="340">
                  <c:v>528.66800000000001</c:v>
                </c:pt>
                <c:pt idx="341">
                  <c:v>528.673</c:v>
                </c:pt>
                <c:pt idx="342">
                  <c:v>528.678</c:v>
                </c:pt>
                <c:pt idx="343">
                  <c:v>528.68299999999999</c:v>
                </c:pt>
                <c:pt idx="344">
                  <c:v>528.68799999999999</c:v>
                </c:pt>
                <c:pt idx="345">
                  <c:v>528.69299999999998</c:v>
                </c:pt>
                <c:pt idx="346">
                  <c:v>528.69799999999998</c:v>
                </c:pt>
                <c:pt idx="347">
                  <c:v>528.70299999999997</c:v>
                </c:pt>
                <c:pt idx="348">
                  <c:v>528.70799999999997</c:v>
                </c:pt>
                <c:pt idx="349">
                  <c:v>528.71299999999997</c:v>
                </c:pt>
                <c:pt idx="350">
                  <c:v>528.71799999999996</c:v>
                </c:pt>
                <c:pt idx="351">
                  <c:v>528.72299999999996</c:v>
                </c:pt>
                <c:pt idx="352">
                  <c:v>528.72799999999995</c:v>
                </c:pt>
                <c:pt idx="353">
                  <c:v>528.73299999999995</c:v>
                </c:pt>
                <c:pt idx="354">
                  <c:v>528.73800000000006</c:v>
                </c:pt>
                <c:pt idx="355">
                  <c:v>528.74300000000005</c:v>
                </c:pt>
                <c:pt idx="356">
                  <c:v>528.74800000000005</c:v>
                </c:pt>
                <c:pt idx="357">
                  <c:v>528.75300000000004</c:v>
                </c:pt>
                <c:pt idx="358">
                  <c:v>528.75800000000004</c:v>
                </c:pt>
                <c:pt idx="359">
                  <c:v>528.76300000000003</c:v>
                </c:pt>
                <c:pt idx="360">
                  <c:v>528.76800000000003</c:v>
                </c:pt>
                <c:pt idx="361">
                  <c:v>528.77300000000002</c:v>
                </c:pt>
                <c:pt idx="362">
                  <c:v>528.77800000000002</c:v>
                </c:pt>
                <c:pt idx="363">
                  <c:v>528.78300000000002</c:v>
                </c:pt>
                <c:pt idx="364">
                  <c:v>528.78800000000001</c:v>
                </c:pt>
                <c:pt idx="365">
                  <c:v>528.79300000000001</c:v>
                </c:pt>
                <c:pt idx="366">
                  <c:v>528.798</c:v>
                </c:pt>
                <c:pt idx="367">
                  <c:v>528.803</c:v>
                </c:pt>
                <c:pt idx="368">
                  <c:v>528.80799999999999</c:v>
                </c:pt>
                <c:pt idx="369">
                  <c:v>528.81299999999999</c:v>
                </c:pt>
                <c:pt idx="370">
                  <c:v>528.81799999999998</c:v>
                </c:pt>
                <c:pt idx="371">
                  <c:v>528.82299999999998</c:v>
                </c:pt>
                <c:pt idx="372">
                  <c:v>528.82799999999997</c:v>
                </c:pt>
                <c:pt idx="373">
                  <c:v>528.83299999999997</c:v>
                </c:pt>
                <c:pt idx="374">
                  <c:v>528.83799999999997</c:v>
                </c:pt>
                <c:pt idx="375">
                  <c:v>528.84299999999996</c:v>
                </c:pt>
                <c:pt idx="376">
                  <c:v>528.84799999999996</c:v>
                </c:pt>
                <c:pt idx="377">
                  <c:v>528.85299999999995</c:v>
                </c:pt>
                <c:pt idx="378">
                  <c:v>528.85799999999995</c:v>
                </c:pt>
                <c:pt idx="379">
                  <c:v>528.86300000000006</c:v>
                </c:pt>
                <c:pt idx="380">
                  <c:v>528.86699999999996</c:v>
                </c:pt>
                <c:pt idx="381">
                  <c:v>528.87199999999996</c:v>
                </c:pt>
                <c:pt idx="382">
                  <c:v>528.87699999999995</c:v>
                </c:pt>
                <c:pt idx="383">
                  <c:v>528.88199999999995</c:v>
                </c:pt>
                <c:pt idx="384">
                  <c:v>528.88699999999994</c:v>
                </c:pt>
                <c:pt idx="385">
                  <c:v>528.89200000000005</c:v>
                </c:pt>
                <c:pt idx="386">
                  <c:v>528.89700000000005</c:v>
                </c:pt>
                <c:pt idx="387">
                  <c:v>528.90200000000004</c:v>
                </c:pt>
                <c:pt idx="388">
                  <c:v>528.90700000000004</c:v>
                </c:pt>
                <c:pt idx="389">
                  <c:v>528.91200000000003</c:v>
                </c:pt>
                <c:pt idx="390">
                  <c:v>528.91700000000003</c:v>
                </c:pt>
                <c:pt idx="391">
                  <c:v>528.92200000000003</c:v>
                </c:pt>
                <c:pt idx="392">
                  <c:v>528.92700000000002</c:v>
                </c:pt>
                <c:pt idx="393">
                  <c:v>528.93200000000002</c:v>
                </c:pt>
                <c:pt idx="394">
                  <c:v>528.93700000000001</c:v>
                </c:pt>
                <c:pt idx="395">
                  <c:v>528.94200000000001</c:v>
                </c:pt>
                <c:pt idx="396">
                  <c:v>528.947</c:v>
                </c:pt>
                <c:pt idx="397">
                  <c:v>528.952</c:v>
                </c:pt>
                <c:pt idx="398">
                  <c:v>528.95699999999999</c:v>
                </c:pt>
                <c:pt idx="399">
                  <c:v>528.96199999999999</c:v>
                </c:pt>
                <c:pt idx="400">
                  <c:v>528.96699999999998</c:v>
                </c:pt>
                <c:pt idx="401">
                  <c:v>528.97199999999998</c:v>
                </c:pt>
                <c:pt idx="402">
                  <c:v>528.97699999999998</c:v>
                </c:pt>
                <c:pt idx="403">
                  <c:v>528.98199999999997</c:v>
                </c:pt>
                <c:pt idx="404">
                  <c:v>528.98699999999997</c:v>
                </c:pt>
                <c:pt idx="405">
                  <c:v>528.99199999999996</c:v>
                </c:pt>
                <c:pt idx="406">
                  <c:v>528.99699999999996</c:v>
                </c:pt>
                <c:pt idx="407">
                  <c:v>529.00199999999995</c:v>
                </c:pt>
                <c:pt idx="408">
                  <c:v>529.00699999999995</c:v>
                </c:pt>
                <c:pt idx="409">
                  <c:v>529.01199999999994</c:v>
                </c:pt>
                <c:pt idx="410">
                  <c:v>529.01700000000005</c:v>
                </c:pt>
                <c:pt idx="411">
                  <c:v>529.02200000000005</c:v>
                </c:pt>
                <c:pt idx="412">
                  <c:v>529.02700000000004</c:v>
                </c:pt>
                <c:pt idx="413">
                  <c:v>529.03200000000004</c:v>
                </c:pt>
                <c:pt idx="414">
                  <c:v>529.03700000000003</c:v>
                </c:pt>
                <c:pt idx="415">
                  <c:v>529.04200000000003</c:v>
                </c:pt>
                <c:pt idx="416">
                  <c:v>529.04700000000003</c:v>
                </c:pt>
                <c:pt idx="417">
                  <c:v>529.05200000000002</c:v>
                </c:pt>
                <c:pt idx="418">
                  <c:v>529.05700000000002</c:v>
                </c:pt>
                <c:pt idx="419">
                  <c:v>529.06200000000001</c:v>
                </c:pt>
                <c:pt idx="420">
                  <c:v>529.06600000000003</c:v>
                </c:pt>
                <c:pt idx="421">
                  <c:v>529.07100000000003</c:v>
                </c:pt>
                <c:pt idx="422">
                  <c:v>529.07600000000002</c:v>
                </c:pt>
                <c:pt idx="423">
                  <c:v>529.08100000000002</c:v>
                </c:pt>
                <c:pt idx="424">
                  <c:v>529.08600000000001</c:v>
                </c:pt>
                <c:pt idx="425">
                  <c:v>529.09100000000001</c:v>
                </c:pt>
                <c:pt idx="426">
                  <c:v>529.096</c:v>
                </c:pt>
                <c:pt idx="427">
                  <c:v>529.101</c:v>
                </c:pt>
                <c:pt idx="428">
                  <c:v>529.10599999999999</c:v>
                </c:pt>
                <c:pt idx="429">
                  <c:v>529.11099999999999</c:v>
                </c:pt>
                <c:pt idx="430">
                  <c:v>529.11599999999999</c:v>
                </c:pt>
                <c:pt idx="431">
                  <c:v>529.12099999999998</c:v>
                </c:pt>
                <c:pt idx="432">
                  <c:v>529.12599999999998</c:v>
                </c:pt>
                <c:pt idx="433">
                  <c:v>529.13099999999997</c:v>
                </c:pt>
                <c:pt idx="434">
                  <c:v>529.13599999999997</c:v>
                </c:pt>
                <c:pt idx="435">
                  <c:v>529.14099999999996</c:v>
                </c:pt>
                <c:pt idx="436">
                  <c:v>529.14599999999996</c:v>
                </c:pt>
                <c:pt idx="437">
                  <c:v>529.15099999999995</c:v>
                </c:pt>
                <c:pt idx="438">
                  <c:v>529.15599999999995</c:v>
                </c:pt>
                <c:pt idx="439">
                  <c:v>529.16099999999994</c:v>
                </c:pt>
                <c:pt idx="440">
                  <c:v>529.16600000000005</c:v>
                </c:pt>
                <c:pt idx="441">
                  <c:v>529.17100000000005</c:v>
                </c:pt>
                <c:pt idx="442">
                  <c:v>529.17600000000004</c:v>
                </c:pt>
                <c:pt idx="443">
                  <c:v>529.18100000000004</c:v>
                </c:pt>
                <c:pt idx="444">
                  <c:v>529.18600000000004</c:v>
                </c:pt>
                <c:pt idx="445">
                  <c:v>529.19100000000003</c:v>
                </c:pt>
                <c:pt idx="446">
                  <c:v>529.19600000000003</c:v>
                </c:pt>
                <c:pt idx="447">
                  <c:v>529.20100000000002</c:v>
                </c:pt>
                <c:pt idx="448">
                  <c:v>529.20600000000002</c:v>
                </c:pt>
                <c:pt idx="449">
                  <c:v>529.21100000000001</c:v>
                </c:pt>
                <c:pt idx="450">
                  <c:v>529.21600000000001</c:v>
                </c:pt>
                <c:pt idx="451">
                  <c:v>529.221</c:v>
                </c:pt>
                <c:pt idx="452">
                  <c:v>529.226</c:v>
                </c:pt>
                <c:pt idx="453">
                  <c:v>529.23099999999999</c:v>
                </c:pt>
                <c:pt idx="454">
                  <c:v>529.23500000000001</c:v>
                </c:pt>
                <c:pt idx="455">
                  <c:v>529.24</c:v>
                </c:pt>
                <c:pt idx="456">
                  <c:v>529.245</c:v>
                </c:pt>
                <c:pt idx="457">
                  <c:v>529.25</c:v>
                </c:pt>
                <c:pt idx="458">
                  <c:v>529.255</c:v>
                </c:pt>
                <c:pt idx="459">
                  <c:v>529.26</c:v>
                </c:pt>
                <c:pt idx="460">
                  <c:v>529.26499999999999</c:v>
                </c:pt>
                <c:pt idx="461">
                  <c:v>529.27</c:v>
                </c:pt>
                <c:pt idx="462">
                  <c:v>529.27499999999998</c:v>
                </c:pt>
                <c:pt idx="463">
                  <c:v>529.28</c:v>
                </c:pt>
                <c:pt idx="464">
                  <c:v>529.28499999999997</c:v>
                </c:pt>
                <c:pt idx="465">
                  <c:v>529.29</c:v>
                </c:pt>
                <c:pt idx="466">
                  <c:v>529.29499999999996</c:v>
                </c:pt>
                <c:pt idx="467">
                  <c:v>529.29999999999995</c:v>
                </c:pt>
                <c:pt idx="468">
                  <c:v>529.30499999999995</c:v>
                </c:pt>
                <c:pt idx="469">
                  <c:v>529.30999999999995</c:v>
                </c:pt>
                <c:pt idx="470">
                  <c:v>529.31500000000005</c:v>
                </c:pt>
                <c:pt idx="471">
                  <c:v>529.32000000000005</c:v>
                </c:pt>
                <c:pt idx="472">
                  <c:v>529.32500000000005</c:v>
                </c:pt>
                <c:pt idx="473">
                  <c:v>529.33000000000004</c:v>
                </c:pt>
                <c:pt idx="474">
                  <c:v>529.33500000000004</c:v>
                </c:pt>
                <c:pt idx="475">
                  <c:v>529.34</c:v>
                </c:pt>
                <c:pt idx="476">
                  <c:v>529.34500000000003</c:v>
                </c:pt>
                <c:pt idx="477">
                  <c:v>529.35</c:v>
                </c:pt>
                <c:pt idx="478">
                  <c:v>529.35500000000002</c:v>
                </c:pt>
                <c:pt idx="479">
                  <c:v>529.36</c:v>
                </c:pt>
                <c:pt idx="480">
                  <c:v>529.36500000000001</c:v>
                </c:pt>
                <c:pt idx="481">
                  <c:v>529.37</c:v>
                </c:pt>
                <c:pt idx="482">
                  <c:v>529.375</c:v>
                </c:pt>
                <c:pt idx="483">
                  <c:v>529.38</c:v>
                </c:pt>
                <c:pt idx="484">
                  <c:v>529.38499999999999</c:v>
                </c:pt>
                <c:pt idx="485">
                  <c:v>529.39</c:v>
                </c:pt>
                <c:pt idx="486">
                  <c:v>529.39400000000001</c:v>
                </c:pt>
                <c:pt idx="487">
                  <c:v>529.399</c:v>
                </c:pt>
                <c:pt idx="488">
                  <c:v>529.404</c:v>
                </c:pt>
                <c:pt idx="489">
                  <c:v>529.40899999999999</c:v>
                </c:pt>
                <c:pt idx="490">
                  <c:v>529.41399999999999</c:v>
                </c:pt>
                <c:pt idx="491">
                  <c:v>529.41899999999998</c:v>
                </c:pt>
                <c:pt idx="492">
                  <c:v>529.42399999999998</c:v>
                </c:pt>
                <c:pt idx="493">
                  <c:v>529.42899999999997</c:v>
                </c:pt>
                <c:pt idx="494">
                  <c:v>529.43399999999997</c:v>
                </c:pt>
                <c:pt idx="495">
                  <c:v>529.43899999999996</c:v>
                </c:pt>
                <c:pt idx="496">
                  <c:v>529.44399999999996</c:v>
                </c:pt>
                <c:pt idx="497">
                  <c:v>529.44899999999996</c:v>
                </c:pt>
                <c:pt idx="498">
                  <c:v>529.45399999999995</c:v>
                </c:pt>
                <c:pt idx="499">
                  <c:v>529.45899999999995</c:v>
                </c:pt>
                <c:pt idx="500">
                  <c:v>529.46400000000006</c:v>
                </c:pt>
                <c:pt idx="501">
                  <c:v>529.46900000000005</c:v>
                </c:pt>
                <c:pt idx="502">
                  <c:v>529.47400000000005</c:v>
                </c:pt>
                <c:pt idx="503">
                  <c:v>529.47900000000004</c:v>
                </c:pt>
                <c:pt idx="504">
                  <c:v>529.48400000000004</c:v>
                </c:pt>
                <c:pt idx="505">
                  <c:v>529.48900000000003</c:v>
                </c:pt>
                <c:pt idx="506">
                  <c:v>529.49400000000003</c:v>
                </c:pt>
                <c:pt idx="507">
                  <c:v>529.49900000000002</c:v>
                </c:pt>
                <c:pt idx="508">
                  <c:v>529.50400000000002</c:v>
                </c:pt>
                <c:pt idx="509">
                  <c:v>529.50900000000001</c:v>
                </c:pt>
                <c:pt idx="510">
                  <c:v>529.51400000000001</c:v>
                </c:pt>
                <c:pt idx="511">
                  <c:v>529.51900000000001</c:v>
                </c:pt>
                <c:pt idx="512">
                  <c:v>529.524</c:v>
                </c:pt>
                <c:pt idx="513">
                  <c:v>529.529</c:v>
                </c:pt>
                <c:pt idx="514">
                  <c:v>529.53399999999999</c:v>
                </c:pt>
                <c:pt idx="515">
                  <c:v>529.53899999999999</c:v>
                </c:pt>
                <c:pt idx="516">
                  <c:v>529.54300000000001</c:v>
                </c:pt>
                <c:pt idx="517">
                  <c:v>529.548</c:v>
                </c:pt>
                <c:pt idx="518">
                  <c:v>529.553</c:v>
                </c:pt>
                <c:pt idx="519">
                  <c:v>529.55799999999999</c:v>
                </c:pt>
                <c:pt idx="520">
                  <c:v>529.56299999999999</c:v>
                </c:pt>
                <c:pt idx="521">
                  <c:v>529.56799999999998</c:v>
                </c:pt>
                <c:pt idx="522">
                  <c:v>529.57299999999998</c:v>
                </c:pt>
                <c:pt idx="523">
                  <c:v>529.57799999999997</c:v>
                </c:pt>
                <c:pt idx="524">
                  <c:v>529.58299999999997</c:v>
                </c:pt>
                <c:pt idx="525">
                  <c:v>529.58799999999997</c:v>
                </c:pt>
                <c:pt idx="526">
                  <c:v>529.59299999999996</c:v>
                </c:pt>
                <c:pt idx="527">
                  <c:v>529.59799999999996</c:v>
                </c:pt>
                <c:pt idx="528">
                  <c:v>529.60299999999995</c:v>
                </c:pt>
                <c:pt idx="529">
                  <c:v>529.60799999999995</c:v>
                </c:pt>
                <c:pt idx="530">
                  <c:v>529.61300000000006</c:v>
                </c:pt>
                <c:pt idx="531">
                  <c:v>529.61800000000005</c:v>
                </c:pt>
                <c:pt idx="532">
                  <c:v>529.62300000000005</c:v>
                </c:pt>
                <c:pt idx="533">
                  <c:v>529.62800000000004</c:v>
                </c:pt>
                <c:pt idx="534">
                  <c:v>529.63300000000004</c:v>
                </c:pt>
                <c:pt idx="535">
                  <c:v>529.63800000000003</c:v>
                </c:pt>
                <c:pt idx="536">
                  <c:v>529.64300000000003</c:v>
                </c:pt>
                <c:pt idx="537">
                  <c:v>529.64800000000002</c:v>
                </c:pt>
                <c:pt idx="538">
                  <c:v>529.65300000000002</c:v>
                </c:pt>
                <c:pt idx="539">
                  <c:v>529.65800000000002</c:v>
                </c:pt>
                <c:pt idx="540">
                  <c:v>529.66300000000001</c:v>
                </c:pt>
                <c:pt idx="541">
                  <c:v>529.66800000000001</c:v>
                </c:pt>
                <c:pt idx="542">
                  <c:v>529.673</c:v>
                </c:pt>
                <c:pt idx="543">
                  <c:v>529.67700000000002</c:v>
                </c:pt>
                <c:pt idx="544">
                  <c:v>529.68200000000002</c:v>
                </c:pt>
                <c:pt idx="545">
                  <c:v>529.68700000000001</c:v>
                </c:pt>
                <c:pt idx="546">
                  <c:v>529.69200000000001</c:v>
                </c:pt>
                <c:pt idx="547">
                  <c:v>529.697</c:v>
                </c:pt>
                <c:pt idx="548">
                  <c:v>529.702</c:v>
                </c:pt>
                <c:pt idx="549">
                  <c:v>529.70699999999999</c:v>
                </c:pt>
                <c:pt idx="550">
                  <c:v>529.71199999999999</c:v>
                </c:pt>
                <c:pt idx="551">
                  <c:v>529.71699999999998</c:v>
                </c:pt>
                <c:pt idx="552">
                  <c:v>529.72199999999998</c:v>
                </c:pt>
                <c:pt idx="553">
                  <c:v>529.72699999999998</c:v>
                </c:pt>
                <c:pt idx="554">
                  <c:v>529.73199999999997</c:v>
                </c:pt>
                <c:pt idx="555">
                  <c:v>529.73699999999997</c:v>
                </c:pt>
                <c:pt idx="556">
                  <c:v>529.74199999999996</c:v>
                </c:pt>
                <c:pt idx="557">
                  <c:v>529.74699999999996</c:v>
                </c:pt>
                <c:pt idx="558">
                  <c:v>529.75199999999995</c:v>
                </c:pt>
                <c:pt idx="559">
                  <c:v>529.75699999999995</c:v>
                </c:pt>
                <c:pt idx="560">
                  <c:v>529.76199999999994</c:v>
                </c:pt>
                <c:pt idx="561">
                  <c:v>529.76700000000005</c:v>
                </c:pt>
                <c:pt idx="562">
                  <c:v>529.77200000000005</c:v>
                </c:pt>
                <c:pt idx="563">
                  <c:v>529.77700000000004</c:v>
                </c:pt>
                <c:pt idx="564">
                  <c:v>529.78200000000004</c:v>
                </c:pt>
                <c:pt idx="565">
                  <c:v>529.78700000000003</c:v>
                </c:pt>
                <c:pt idx="566">
                  <c:v>529.79200000000003</c:v>
                </c:pt>
                <c:pt idx="567">
                  <c:v>529.79700000000003</c:v>
                </c:pt>
                <c:pt idx="568">
                  <c:v>529.80200000000002</c:v>
                </c:pt>
                <c:pt idx="569">
                  <c:v>529.80600000000004</c:v>
                </c:pt>
                <c:pt idx="570">
                  <c:v>529.81100000000004</c:v>
                </c:pt>
                <c:pt idx="571">
                  <c:v>529.81600000000003</c:v>
                </c:pt>
                <c:pt idx="572">
                  <c:v>529.82100000000003</c:v>
                </c:pt>
                <c:pt idx="573">
                  <c:v>529.82600000000002</c:v>
                </c:pt>
                <c:pt idx="574">
                  <c:v>529.83100000000002</c:v>
                </c:pt>
                <c:pt idx="575">
                  <c:v>529.83600000000001</c:v>
                </c:pt>
                <c:pt idx="576">
                  <c:v>529.84100000000001</c:v>
                </c:pt>
                <c:pt idx="577">
                  <c:v>529.846</c:v>
                </c:pt>
                <c:pt idx="578">
                  <c:v>529.851</c:v>
                </c:pt>
                <c:pt idx="579">
                  <c:v>529.85599999999999</c:v>
                </c:pt>
                <c:pt idx="580">
                  <c:v>529.86099999999999</c:v>
                </c:pt>
                <c:pt idx="581">
                  <c:v>529.86599999999999</c:v>
                </c:pt>
                <c:pt idx="582">
                  <c:v>529.87099999999998</c:v>
                </c:pt>
                <c:pt idx="583">
                  <c:v>529.87599999999998</c:v>
                </c:pt>
                <c:pt idx="584">
                  <c:v>529.88099999999997</c:v>
                </c:pt>
                <c:pt idx="585">
                  <c:v>529.88599999999997</c:v>
                </c:pt>
                <c:pt idx="586">
                  <c:v>529.89099999999996</c:v>
                </c:pt>
                <c:pt idx="587">
                  <c:v>529.89599999999996</c:v>
                </c:pt>
                <c:pt idx="588">
                  <c:v>529.90099999999995</c:v>
                </c:pt>
                <c:pt idx="589">
                  <c:v>529.90599999999995</c:v>
                </c:pt>
                <c:pt idx="590">
                  <c:v>529.91099999999994</c:v>
                </c:pt>
                <c:pt idx="591">
                  <c:v>529.91600000000005</c:v>
                </c:pt>
                <c:pt idx="592">
                  <c:v>529.92100000000005</c:v>
                </c:pt>
                <c:pt idx="593">
                  <c:v>529.92600000000004</c:v>
                </c:pt>
                <c:pt idx="594">
                  <c:v>529.92999999999995</c:v>
                </c:pt>
                <c:pt idx="595">
                  <c:v>529.93499999999995</c:v>
                </c:pt>
                <c:pt idx="596">
                  <c:v>529.94000000000005</c:v>
                </c:pt>
                <c:pt idx="597">
                  <c:v>529.94500000000005</c:v>
                </c:pt>
                <c:pt idx="598">
                  <c:v>529.95000000000005</c:v>
                </c:pt>
                <c:pt idx="599">
                  <c:v>529.95500000000004</c:v>
                </c:pt>
                <c:pt idx="600">
                  <c:v>529.96</c:v>
                </c:pt>
                <c:pt idx="601">
                  <c:v>529.96500000000003</c:v>
                </c:pt>
                <c:pt idx="602">
                  <c:v>529.97</c:v>
                </c:pt>
                <c:pt idx="603">
                  <c:v>529.97500000000002</c:v>
                </c:pt>
                <c:pt idx="604">
                  <c:v>529.98</c:v>
                </c:pt>
                <c:pt idx="605">
                  <c:v>529.98500000000001</c:v>
                </c:pt>
                <c:pt idx="606">
                  <c:v>529.99</c:v>
                </c:pt>
                <c:pt idx="607">
                  <c:v>529.995</c:v>
                </c:pt>
                <c:pt idx="608">
                  <c:v>530</c:v>
                </c:pt>
                <c:pt idx="609">
                  <c:v>530.005</c:v>
                </c:pt>
                <c:pt idx="610">
                  <c:v>530.01</c:v>
                </c:pt>
                <c:pt idx="611">
                  <c:v>530.01499999999999</c:v>
                </c:pt>
                <c:pt idx="612">
                  <c:v>530.02</c:v>
                </c:pt>
                <c:pt idx="613">
                  <c:v>530.02499999999998</c:v>
                </c:pt>
                <c:pt idx="614">
                  <c:v>530.03</c:v>
                </c:pt>
                <c:pt idx="615">
                  <c:v>530.03499999999997</c:v>
                </c:pt>
                <c:pt idx="616">
                  <c:v>530.04</c:v>
                </c:pt>
                <c:pt idx="617">
                  <c:v>530.04399999999998</c:v>
                </c:pt>
                <c:pt idx="618">
                  <c:v>530.04899999999998</c:v>
                </c:pt>
                <c:pt idx="619">
                  <c:v>530.05399999999997</c:v>
                </c:pt>
                <c:pt idx="620">
                  <c:v>530.05899999999997</c:v>
                </c:pt>
                <c:pt idx="621">
                  <c:v>530.06399999999996</c:v>
                </c:pt>
                <c:pt idx="622">
                  <c:v>530.06899999999996</c:v>
                </c:pt>
                <c:pt idx="623">
                  <c:v>530.07399999999996</c:v>
                </c:pt>
                <c:pt idx="624">
                  <c:v>530.07899999999995</c:v>
                </c:pt>
                <c:pt idx="625">
                  <c:v>530.08399999999995</c:v>
                </c:pt>
                <c:pt idx="626">
                  <c:v>530.08900000000006</c:v>
                </c:pt>
                <c:pt idx="627">
                  <c:v>530.09400000000005</c:v>
                </c:pt>
                <c:pt idx="628">
                  <c:v>530.09900000000005</c:v>
                </c:pt>
                <c:pt idx="629">
                  <c:v>530.10400000000004</c:v>
                </c:pt>
                <c:pt idx="630">
                  <c:v>530.10900000000004</c:v>
                </c:pt>
                <c:pt idx="631">
                  <c:v>530.11400000000003</c:v>
                </c:pt>
                <c:pt idx="632">
                  <c:v>530.11900000000003</c:v>
                </c:pt>
                <c:pt idx="633">
                  <c:v>530.12400000000002</c:v>
                </c:pt>
                <c:pt idx="634">
                  <c:v>530.12900000000002</c:v>
                </c:pt>
                <c:pt idx="635">
                  <c:v>530.13400000000001</c:v>
                </c:pt>
                <c:pt idx="636">
                  <c:v>530.13900000000001</c:v>
                </c:pt>
                <c:pt idx="637">
                  <c:v>530.14400000000001</c:v>
                </c:pt>
                <c:pt idx="638">
                  <c:v>530.149</c:v>
                </c:pt>
                <c:pt idx="639">
                  <c:v>530.154</c:v>
                </c:pt>
                <c:pt idx="640">
                  <c:v>530.15800000000002</c:v>
                </c:pt>
                <c:pt idx="641">
                  <c:v>530.16300000000001</c:v>
                </c:pt>
                <c:pt idx="642">
                  <c:v>530.16800000000001</c:v>
                </c:pt>
                <c:pt idx="643">
                  <c:v>530.173</c:v>
                </c:pt>
                <c:pt idx="644">
                  <c:v>530.178</c:v>
                </c:pt>
                <c:pt idx="645">
                  <c:v>530.18299999999999</c:v>
                </c:pt>
                <c:pt idx="646">
                  <c:v>530.18799999999999</c:v>
                </c:pt>
                <c:pt idx="647">
                  <c:v>530.19299999999998</c:v>
                </c:pt>
                <c:pt idx="648">
                  <c:v>530.19799999999998</c:v>
                </c:pt>
                <c:pt idx="649">
                  <c:v>530.20299999999997</c:v>
                </c:pt>
                <c:pt idx="650">
                  <c:v>530.20799999999997</c:v>
                </c:pt>
                <c:pt idx="651">
                  <c:v>530.21299999999997</c:v>
                </c:pt>
                <c:pt idx="652">
                  <c:v>530.21799999999996</c:v>
                </c:pt>
                <c:pt idx="653">
                  <c:v>530.22299999999996</c:v>
                </c:pt>
                <c:pt idx="654">
                  <c:v>530.22799999999995</c:v>
                </c:pt>
                <c:pt idx="655">
                  <c:v>530.23299999999995</c:v>
                </c:pt>
                <c:pt idx="656">
                  <c:v>530.23800000000006</c:v>
                </c:pt>
                <c:pt idx="657">
                  <c:v>530.24300000000005</c:v>
                </c:pt>
                <c:pt idx="658">
                  <c:v>530.24800000000005</c:v>
                </c:pt>
                <c:pt idx="659">
                  <c:v>530.25300000000004</c:v>
                </c:pt>
                <c:pt idx="660">
                  <c:v>530.25800000000004</c:v>
                </c:pt>
                <c:pt idx="661">
                  <c:v>530.26300000000003</c:v>
                </c:pt>
                <c:pt idx="662">
                  <c:v>530.26700000000005</c:v>
                </c:pt>
                <c:pt idx="663">
                  <c:v>530.27200000000005</c:v>
                </c:pt>
                <c:pt idx="664">
                  <c:v>530.27700000000004</c:v>
                </c:pt>
                <c:pt idx="665">
                  <c:v>530.28200000000004</c:v>
                </c:pt>
                <c:pt idx="666">
                  <c:v>530.28700000000003</c:v>
                </c:pt>
                <c:pt idx="667">
                  <c:v>530.29200000000003</c:v>
                </c:pt>
                <c:pt idx="668">
                  <c:v>530.29700000000003</c:v>
                </c:pt>
                <c:pt idx="669">
                  <c:v>530.30200000000002</c:v>
                </c:pt>
                <c:pt idx="670">
                  <c:v>530.30700000000002</c:v>
                </c:pt>
                <c:pt idx="671">
                  <c:v>530.31200000000001</c:v>
                </c:pt>
                <c:pt idx="672">
                  <c:v>530.31700000000001</c:v>
                </c:pt>
                <c:pt idx="673">
                  <c:v>530.322</c:v>
                </c:pt>
                <c:pt idx="674">
                  <c:v>530.327</c:v>
                </c:pt>
                <c:pt idx="675">
                  <c:v>530.33199999999999</c:v>
                </c:pt>
                <c:pt idx="676">
                  <c:v>530.33699999999999</c:v>
                </c:pt>
                <c:pt idx="677">
                  <c:v>530.34199999999998</c:v>
                </c:pt>
                <c:pt idx="678">
                  <c:v>530.34699999999998</c:v>
                </c:pt>
                <c:pt idx="679">
                  <c:v>530.35199999999998</c:v>
                </c:pt>
                <c:pt idx="680">
                  <c:v>530.35699999999997</c:v>
                </c:pt>
                <c:pt idx="681">
                  <c:v>530.36199999999997</c:v>
                </c:pt>
                <c:pt idx="682">
                  <c:v>530.36599999999999</c:v>
                </c:pt>
                <c:pt idx="683">
                  <c:v>530.37099999999998</c:v>
                </c:pt>
                <c:pt idx="684">
                  <c:v>530.37599999999998</c:v>
                </c:pt>
                <c:pt idx="685">
                  <c:v>530.38099999999997</c:v>
                </c:pt>
                <c:pt idx="686">
                  <c:v>530.38599999999997</c:v>
                </c:pt>
                <c:pt idx="687">
                  <c:v>530.39099999999996</c:v>
                </c:pt>
                <c:pt idx="688">
                  <c:v>530.39599999999996</c:v>
                </c:pt>
                <c:pt idx="689">
                  <c:v>530.40099999999995</c:v>
                </c:pt>
                <c:pt idx="690">
                  <c:v>530.40599999999995</c:v>
                </c:pt>
                <c:pt idx="691">
                  <c:v>530.41099999999994</c:v>
                </c:pt>
                <c:pt idx="692">
                  <c:v>530.41600000000005</c:v>
                </c:pt>
                <c:pt idx="693">
                  <c:v>530.42100000000005</c:v>
                </c:pt>
                <c:pt idx="694">
                  <c:v>530.42600000000004</c:v>
                </c:pt>
                <c:pt idx="695">
                  <c:v>530.43100000000004</c:v>
                </c:pt>
                <c:pt idx="696">
                  <c:v>530.43600000000004</c:v>
                </c:pt>
                <c:pt idx="697">
                  <c:v>530.44100000000003</c:v>
                </c:pt>
                <c:pt idx="698">
                  <c:v>530.44600000000003</c:v>
                </c:pt>
                <c:pt idx="699">
                  <c:v>530.45100000000002</c:v>
                </c:pt>
                <c:pt idx="700">
                  <c:v>530.45600000000002</c:v>
                </c:pt>
                <c:pt idx="701">
                  <c:v>530.46100000000001</c:v>
                </c:pt>
                <c:pt idx="702">
                  <c:v>530.46500000000003</c:v>
                </c:pt>
                <c:pt idx="703">
                  <c:v>530.47</c:v>
                </c:pt>
                <c:pt idx="704">
                  <c:v>530.47500000000002</c:v>
                </c:pt>
                <c:pt idx="705">
                  <c:v>530.48</c:v>
                </c:pt>
                <c:pt idx="706">
                  <c:v>530.48500000000001</c:v>
                </c:pt>
                <c:pt idx="707">
                  <c:v>530.49</c:v>
                </c:pt>
                <c:pt idx="708">
                  <c:v>530.495</c:v>
                </c:pt>
                <c:pt idx="709">
                  <c:v>530.5</c:v>
                </c:pt>
                <c:pt idx="710">
                  <c:v>530.505</c:v>
                </c:pt>
                <c:pt idx="711">
                  <c:v>530.51</c:v>
                </c:pt>
                <c:pt idx="712">
                  <c:v>530.51499999999999</c:v>
                </c:pt>
                <c:pt idx="713">
                  <c:v>530.52</c:v>
                </c:pt>
                <c:pt idx="714">
                  <c:v>530.52499999999998</c:v>
                </c:pt>
                <c:pt idx="715">
                  <c:v>530.53</c:v>
                </c:pt>
                <c:pt idx="716">
                  <c:v>530.53499999999997</c:v>
                </c:pt>
                <c:pt idx="717">
                  <c:v>530.54</c:v>
                </c:pt>
                <c:pt idx="718">
                  <c:v>530.54499999999996</c:v>
                </c:pt>
                <c:pt idx="719">
                  <c:v>530.54999999999995</c:v>
                </c:pt>
                <c:pt idx="720">
                  <c:v>530.55499999999995</c:v>
                </c:pt>
                <c:pt idx="721">
                  <c:v>530.55999999999995</c:v>
                </c:pt>
                <c:pt idx="722">
                  <c:v>530.56399999999996</c:v>
                </c:pt>
                <c:pt idx="723">
                  <c:v>530.56899999999996</c:v>
                </c:pt>
                <c:pt idx="724">
                  <c:v>530.57399999999996</c:v>
                </c:pt>
                <c:pt idx="725">
                  <c:v>530.57899999999995</c:v>
                </c:pt>
                <c:pt idx="726">
                  <c:v>530.58399999999995</c:v>
                </c:pt>
                <c:pt idx="727">
                  <c:v>530.58900000000006</c:v>
                </c:pt>
                <c:pt idx="728">
                  <c:v>530.59400000000005</c:v>
                </c:pt>
                <c:pt idx="729">
                  <c:v>530.59900000000005</c:v>
                </c:pt>
                <c:pt idx="730">
                  <c:v>530.60400000000004</c:v>
                </c:pt>
                <c:pt idx="731">
                  <c:v>530.60900000000004</c:v>
                </c:pt>
                <c:pt idx="732">
                  <c:v>530.61400000000003</c:v>
                </c:pt>
                <c:pt idx="733">
                  <c:v>530.61900000000003</c:v>
                </c:pt>
                <c:pt idx="734">
                  <c:v>530.62400000000002</c:v>
                </c:pt>
                <c:pt idx="735">
                  <c:v>530.62900000000002</c:v>
                </c:pt>
                <c:pt idx="736">
                  <c:v>530.63400000000001</c:v>
                </c:pt>
                <c:pt idx="737">
                  <c:v>530.63900000000001</c:v>
                </c:pt>
                <c:pt idx="738">
                  <c:v>530.64400000000001</c:v>
                </c:pt>
                <c:pt idx="739">
                  <c:v>530.649</c:v>
                </c:pt>
                <c:pt idx="740">
                  <c:v>530.654</c:v>
                </c:pt>
                <c:pt idx="741">
                  <c:v>530.65800000000002</c:v>
                </c:pt>
                <c:pt idx="742">
                  <c:v>530.66300000000001</c:v>
                </c:pt>
                <c:pt idx="743">
                  <c:v>530.66800000000001</c:v>
                </c:pt>
                <c:pt idx="744">
                  <c:v>530.673</c:v>
                </c:pt>
                <c:pt idx="745">
                  <c:v>530.678</c:v>
                </c:pt>
                <c:pt idx="746">
                  <c:v>530.68299999999999</c:v>
                </c:pt>
                <c:pt idx="747">
                  <c:v>530.68799999999999</c:v>
                </c:pt>
                <c:pt idx="748">
                  <c:v>530.69299999999998</c:v>
                </c:pt>
                <c:pt idx="749">
                  <c:v>530.69799999999998</c:v>
                </c:pt>
                <c:pt idx="750">
                  <c:v>530.70299999999997</c:v>
                </c:pt>
                <c:pt idx="751">
                  <c:v>530.70799999999997</c:v>
                </c:pt>
                <c:pt idx="752">
                  <c:v>530.71299999999997</c:v>
                </c:pt>
                <c:pt idx="753">
                  <c:v>530.71799999999996</c:v>
                </c:pt>
                <c:pt idx="754">
                  <c:v>530.72299999999996</c:v>
                </c:pt>
                <c:pt idx="755">
                  <c:v>530.72799999999995</c:v>
                </c:pt>
                <c:pt idx="756">
                  <c:v>530.73299999999995</c:v>
                </c:pt>
                <c:pt idx="757">
                  <c:v>530.73800000000006</c:v>
                </c:pt>
                <c:pt idx="758">
                  <c:v>530.74199999999996</c:v>
                </c:pt>
                <c:pt idx="759">
                  <c:v>530.74699999999996</c:v>
                </c:pt>
                <c:pt idx="760">
                  <c:v>530.75199999999995</c:v>
                </c:pt>
                <c:pt idx="761">
                  <c:v>530.75699999999995</c:v>
                </c:pt>
                <c:pt idx="762">
                  <c:v>530.76199999999994</c:v>
                </c:pt>
                <c:pt idx="763">
                  <c:v>530.76700000000005</c:v>
                </c:pt>
                <c:pt idx="764">
                  <c:v>530.77200000000005</c:v>
                </c:pt>
                <c:pt idx="765">
                  <c:v>530.77700000000004</c:v>
                </c:pt>
                <c:pt idx="766">
                  <c:v>530.78200000000004</c:v>
                </c:pt>
                <c:pt idx="767">
                  <c:v>530.78700000000003</c:v>
                </c:pt>
                <c:pt idx="768">
                  <c:v>530.79200000000003</c:v>
                </c:pt>
                <c:pt idx="769">
                  <c:v>530.79700000000003</c:v>
                </c:pt>
                <c:pt idx="770">
                  <c:v>530.80200000000002</c:v>
                </c:pt>
                <c:pt idx="771">
                  <c:v>530.80700000000002</c:v>
                </c:pt>
                <c:pt idx="772">
                  <c:v>530.81200000000001</c:v>
                </c:pt>
                <c:pt idx="773">
                  <c:v>530.81700000000001</c:v>
                </c:pt>
                <c:pt idx="774">
                  <c:v>530.822</c:v>
                </c:pt>
                <c:pt idx="775">
                  <c:v>530.827</c:v>
                </c:pt>
                <c:pt idx="776">
                  <c:v>530.83100000000002</c:v>
                </c:pt>
                <c:pt idx="777">
                  <c:v>530.83600000000001</c:v>
                </c:pt>
                <c:pt idx="778">
                  <c:v>530.84100000000001</c:v>
                </c:pt>
                <c:pt idx="779">
                  <c:v>530.846</c:v>
                </c:pt>
                <c:pt idx="780">
                  <c:v>530.851</c:v>
                </c:pt>
                <c:pt idx="781">
                  <c:v>530.85599999999999</c:v>
                </c:pt>
                <c:pt idx="782">
                  <c:v>530.86099999999999</c:v>
                </c:pt>
                <c:pt idx="783">
                  <c:v>530.86599999999999</c:v>
                </c:pt>
                <c:pt idx="784">
                  <c:v>530.87099999999998</c:v>
                </c:pt>
                <c:pt idx="785">
                  <c:v>530.87599999999998</c:v>
                </c:pt>
                <c:pt idx="786">
                  <c:v>530.88099999999997</c:v>
                </c:pt>
                <c:pt idx="787">
                  <c:v>530.88599999999997</c:v>
                </c:pt>
                <c:pt idx="788">
                  <c:v>530.89099999999996</c:v>
                </c:pt>
                <c:pt idx="789">
                  <c:v>530.89599999999996</c:v>
                </c:pt>
                <c:pt idx="790">
                  <c:v>530.90099999999995</c:v>
                </c:pt>
                <c:pt idx="791">
                  <c:v>530.90599999999995</c:v>
                </c:pt>
                <c:pt idx="792">
                  <c:v>530.91099999999994</c:v>
                </c:pt>
                <c:pt idx="793">
                  <c:v>530.91600000000005</c:v>
                </c:pt>
                <c:pt idx="794">
                  <c:v>530.91999999999996</c:v>
                </c:pt>
                <c:pt idx="795">
                  <c:v>530.92499999999995</c:v>
                </c:pt>
                <c:pt idx="796">
                  <c:v>530.92999999999995</c:v>
                </c:pt>
                <c:pt idx="797">
                  <c:v>530.93499999999995</c:v>
                </c:pt>
                <c:pt idx="798">
                  <c:v>530.94000000000005</c:v>
                </c:pt>
                <c:pt idx="799">
                  <c:v>530.94500000000005</c:v>
                </c:pt>
                <c:pt idx="800">
                  <c:v>530.95000000000005</c:v>
                </c:pt>
                <c:pt idx="801">
                  <c:v>530.95500000000004</c:v>
                </c:pt>
                <c:pt idx="802">
                  <c:v>530.96</c:v>
                </c:pt>
                <c:pt idx="803">
                  <c:v>530.96500000000003</c:v>
                </c:pt>
                <c:pt idx="804">
                  <c:v>530.97</c:v>
                </c:pt>
                <c:pt idx="805">
                  <c:v>530.97500000000002</c:v>
                </c:pt>
                <c:pt idx="806">
                  <c:v>530.98</c:v>
                </c:pt>
                <c:pt idx="807">
                  <c:v>530.98500000000001</c:v>
                </c:pt>
                <c:pt idx="808">
                  <c:v>530.99</c:v>
                </c:pt>
                <c:pt idx="809">
                  <c:v>530.995</c:v>
                </c:pt>
                <c:pt idx="810">
                  <c:v>531</c:v>
                </c:pt>
                <c:pt idx="811">
                  <c:v>531.00400000000002</c:v>
                </c:pt>
                <c:pt idx="812">
                  <c:v>531.00900000000001</c:v>
                </c:pt>
                <c:pt idx="813">
                  <c:v>531.01400000000001</c:v>
                </c:pt>
                <c:pt idx="814">
                  <c:v>531.01900000000001</c:v>
                </c:pt>
                <c:pt idx="815">
                  <c:v>531.024</c:v>
                </c:pt>
                <c:pt idx="816">
                  <c:v>531.029</c:v>
                </c:pt>
                <c:pt idx="817">
                  <c:v>531.03399999999999</c:v>
                </c:pt>
                <c:pt idx="818">
                  <c:v>531.03899999999999</c:v>
                </c:pt>
                <c:pt idx="819">
                  <c:v>531.04399999999998</c:v>
                </c:pt>
                <c:pt idx="820">
                  <c:v>531.04899999999998</c:v>
                </c:pt>
                <c:pt idx="821">
                  <c:v>531.05399999999997</c:v>
                </c:pt>
                <c:pt idx="822">
                  <c:v>531.05899999999997</c:v>
                </c:pt>
                <c:pt idx="823">
                  <c:v>531.06399999999996</c:v>
                </c:pt>
                <c:pt idx="824">
                  <c:v>531.06899999999996</c:v>
                </c:pt>
                <c:pt idx="825">
                  <c:v>531.07399999999996</c:v>
                </c:pt>
                <c:pt idx="826">
                  <c:v>531.07899999999995</c:v>
                </c:pt>
                <c:pt idx="827">
                  <c:v>531.08299999999997</c:v>
                </c:pt>
                <c:pt idx="828">
                  <c:v>531.08799999999997</c:v>
                </c:pt>
                <c:pt idx="829">
                  <c:v>531.09299999999996</c:v>
                </c:pt>
                <c:pt idx="830">
                  <c:v>531.09799999999996</c:v>
                </c:pt>
                <c:pt idx="831">
                  <c:v>531.10299999999995</c:v>
                </c:pt>
                <c:pt idx="832">
                  <c:v>531.10799999999995</c:v>
                </c:pt>
                <c:pt idx="833">
                  <c:v>531.11300000000006</c:v>
                </c:pt>
                <c:pt idx="834">
                  <c:v>531.11800000000005</c:v>
                </c:pt>
                <c:pt idx="835">
                  <c:v>531.12300000000005</c:v>
                </c:pt>
                <c:pt idx="836">
                  <c:v>531.12800000000004</c:v>
                </c:pt>
                <c:pt idx="837">
                  <c:v>531.13300000000004</c:v>
                </c:pt>
                <c:pt idx="838">
                  <c:v>531.13800000000003</c:v>
                </c:pt>
                <c:pt idx="839">
                  <c:v>531.14300000000003</c:v>
                </c:pt>
                <c:pt idx="840">
                  <c:v>531.14800000000002</c:v>
                </c:pt>
                <c:pt idx="841">
                  <c:v>531.15300000000002</c:v>
                </c:pt>
                <c:pt idx="842">
                  <c:v>531.15800000000002</c:v>
                </c:pt>
                <c:pt idx="843">
                  <c:v>531.16200000000003</c:v>
                </c:pt>
                <c:pt idx="844">
                  <c:v>531.16700000000003</c:v>
                </c:pt>
                <c:pt idx="845">
                  <c:v>531.17200000000003</c:v>
                </c:pt>
                <c:pt idx="846">
                  <c:v>531.17700000000002</c:v>
                </c:pt>
                <c:pt idx="847">
                  <c:v>531.18200000000002</c:v>
                </c:pt>
                <c:pt idx="848">
                  <c:v>531.18700000000001</c:v>
                </c:pt>
                <c:pt idx="849">
                  <c:v>531.19200000000001</c:v>
                </c:pt>
                <c:pt idx="850">
                  <c:v>531.197</c:v>
                </c:pt>
                <c:pt idx="851">
                  <c:v>531.202</c:v>
                </c:pt>
                <c:pt idx="852">
                  <c:v>531.20699999999999</c:v>
                </c:pt>
                <c:pt idx="853">
                  <c:v>531.21199999999999</c:v>
                </c:pt>
                <c:pt idx="854">
                  <c:v>531.21699999999998</c:v>
                </c:pt>
                <c:pt idx="855">
                  <c:v>531.22199999999998</c:v>
                </c:pt>
                <c:pt idx="856">
                  <c:v>531.22699999999998</c:v>
                </c:pt>
                <c:pt idx="857">
                  <c:v>531.23199999999997</c:v>
                </c:pt>
                <c:pt idx="858">
                  <c:v>531.23699999999997</c:v>
                </c:pt>
                <c:pt idx="859">
                  <c:v>531.24099999999999</c:v>
                </c:pt>
                <c:pt idx="860">
                  <c:v>531.24599999999998</c:v>
                </c:pt>
                <c:pt idx="861">
                  <c:v>531.25099999999998</c:v>
                </c:pt>
                <c:pt idx="862">
                  <c:v>531.25599999999997</c:v>
                </c:pt>
                <c:pt idx="863">
                  <c:v>531.26099999999997</c:v>
                </c:pt>
                <c:pt idx="864">
                  <c:v>531.26599999999996</c:v>
                </c:pt>
                <c:pt idx="865">
                  <c:v>531.27099999999996</c:v>
                </c:pt>
                <c:pt idx="866">
                  <c:v>531.27599999999995</c:v>
                </c:pt>
                <c:pt idx="867">
                  <c:v>531.28099999999995</c:v>
                </c:pt>
                <c:pt idx="868">
                  <c:v>531.28599999999994</c:v>
                </c:pt>
                <c:pt idx="869">
                  <c:v>531.29100000000005</c:v>
                </c:pt>
                <c:pt idx="870">
                  <c:v>531.29600000000005</c:v>
                </c:pt>
                <c:pt idx="871">
                  <c:v>531.30100000000004</c:v>
                </c:pt>
                <c:pt idx="872">
                  <c:v>531.30600000000004</c:v>
                </c:pt>
                <c:pt idx="873">
                  <c:v>531.31100000000004</c:v>
                </c:pt>
                <c:pt idx="874">
                  <c:v>531.31500000000005</c:v>
                </c:pt>
                <c:pt idx="875">
                  <c:v>531.32000000000005</c:v>
                </c:pt>
                <c:pt idx="876">
                  <c:v>531.32500000000005</c:v>
                </c:pt>
                <c:pt idx="877">
                  <c:v>531.33000000000004</c:v>
                </c:pt>
                <c:pt idx="878">
                  <c:v>531.33500000000004</c:v>
                </c:pt>
                <c:pt idx="879">
                  <c:v>531.34</c:v>
                </c:pt>
                <c:pt idx="880">
                  <c:v>531.34500000000003</c:v>
                </c:pt>
                <c:pt idx="881">
                  <c:v>531.35</c:v>
                </c:pt>
                <c:pt idx="882">
                  <c:v>531.35500000000002</c:v>
                </c:pt>
                <c:pt idx="883">
                  <c:v>531.36</c:v>
                </c:pt>
                <c:pt idx="884">
                  <c:v>531.36500000000001</c:v>
                </c:pt>
                <c:pt idx="885">
                  <c:v>531.37</c:v>
                </c:pt>
                <c:pt idx="886">
                  <c:v>531.375</c:v>
                </c:pt>
                <c:pt idx="887">
                  <c:v>531.38</c:v>
                </c:pt>
                <c:pt idx="888">
                  <c:v>531.38499999999999</c:v>
                </c:pt>
                <c:pt idx="889">
                  <c:v>531.39</c:v>
                </c:pt>
                <c:pt idx="890">
                  <c:v>531.39400000000001</c:v>
                </c:pt>
                <c:pt idx="891">
                  <c:v>531.399</c:v>
                </c:pt>
                <c:pt idx="892">
                  <c:v>531.404</c:v>
                </c:pt>
                <c:pt idx="893">
                  <c:v>531.40899999999999</c:v>
                </c:pt>
                <c:pt idx="894">
                  <c:v>531.41399999999999</c:v>
                </c:pt>
                <c:pt idx="895">
                  <c:v>531.41899999999998</c:v>
                </c:pt>
                <c:pt idx="896">
                  <c:v>531.42399999999998</c:v>
                </c:pt>
                <c:pt idx="897">
                  <c:v>531.42899999999997</c:v>
                </c:pt>
                <c:pt idx="898">
                  <c:v>531.43399999999997</c:v>
                </c:pt>
                <c:pt idx="899">
                  <c:v>531.43899999999996</c:v>
                </c:pt>
                <c:pt idx="900">
                  <c:v>531.44399999999996</c:v>
                </c:pt>
                <c:pt idx="901">
                  <c:v>531.44899999999996</c:v>
                </c:pt>
                <c:pt idx="902">
                  <c:v>531.45399999999995</c:v>
                </c:pt>
                <c:pt idx="903">
                  <c:v>531.45899999999995</c:v>
                </c:pt>
                <c:pt idx="904">
                  <c:v>531.46400000000006</c:v>
                </c:pt>
                <c:pt idx="905">
                  <c:v>531.46799999999996</c:v>
                </c:pt>
                <c:pt idx="906">
                  <c:v>531.47299999999996</c:v>
                </c:pt>
                <c:pt idx="907">
                  <c:v>531.47799999999995</c:v>
                </c:pt>
                <c:pt idx="908">
                  <c:v>531.48299999999995</c:v>
                </c:pt>
                <c:pt idx="909">
                  <c:v>531.48800000000006</c:v>
                </c:pt>
                <c:pt idx="910">
                  <c:v>531.49300000000005</c:v>
                </c:pt>
                <c:pt idx="911">
                  <c:v>531.49800000000005</c:v>
                </c:pt>
                <c:pt idx="912">
                  <c:v>531.50300000000004</c:v>
                </c:pt>
                <c:pt idx="913">
                  <c:v>531.50800000000004</c:v>
                </c:pt>
                <c:pt idx="914">
                  <c:v>531.51300000000003</c:v>
                </c:pt>
                <c:pt idx="915">
                  <c:v>531.51800000000003</c:v>
                </c:pt>
                <c:pt idx="916">
                  <c:v>531.52300000000002</c:v>
                </c:pt>
                <c:pt idx="917">
                  <c:v>531.52800000000002</c:v>
                </c:pt>
                <c:pt idx="918">
                  <c:v>531.53300000000002</c:v>
                </c:pt>
                <c:pt idx="919">
                  <c:v>531.53700000000003</c:v>
                </c:pt>
                <c:pt idx="920">
                  <c:v>531.54200000000003</c:v>
                </c:pt>
                <c:pt idx="921">
                  <c:v>531.54700000000003</c:v>
                </c:pt>
                <c:pt idx="922">
                  <c:v>531.55200000000002</c:v>
                </c:pt>
                <c:pt idx="923">
                  <c:v>531.55700000000002</c:v>
                </c:pt>
                <c:pt idx="924">
                  <c:v>531.56200000000001</c:v>
                </c:pt>
                <c:pt idx="925">
                  <c:v>531.56700000000001</c:v>
                </c:pt>
                <c:pt idx="926">
                  <c:v>531.572</c:v>
                </c:pt>
                <c:pt idx="927">
                  <c:v>531.577</c:v>
                </c:pt>
                <c:pt idx="928">
                  <c:v>531.58199999999999</c:v>
                </c:pt>
                <c:pt idx="929">
                  <c:v>531.58699999999999</c:v>
                </c:pt>
                <c:pt idx="930">
                  <c:v>531.59199999999998</c:v>
                </c:pt>
                <c:pt idx="931">
                  <c:v>531.59699999999998</c:v>
                </c:pt>
                <c:pt idx="932">
                  <c:v>531.60199999999998</c:v>
                </c:pt>
                <c:pt idx="933">
                  <c:v>531.60699999999997</c:v>
                </c:pt>
                <c:pt idx="934">
                  <c:v>531.61099999999999</c:v>
                </c:pt>
                <c:pt idx="935">
                  <c:v>531.61599999999999</c:v>
                </c:pt>
                <c:pt idx="936">
                  <c:v>531.62099999999998</c:v>
                </c:pt>
                <c:pt idx="937">
                  <c:v>531.62599999999998</c:v>
                </c:pt>
                <c:pt idx="938">
                  <c:v>531.63099999999997</c:v>
                </c:pt>
                <c:pt idx="939">
                  <c:v>531.63599999999997</c:v>
                </c:pt>
                <c:pt idx="940">
                  <c:v>531.64099999999996</c:v>
                </c:pt>
                <c:pt idx="941">
                  <c:v>531.64599999999996</c:v>
                </c:pt>
                <c:pt idx="942">
                  <c:v>531.65099999999995</c:v>
                </c:pt>
                <c:pt idx="943">
                  <c:v>531.65599999999995</c:v>
                </c:pt>
                <c:pt idx="944">
                  <c:v>531.66099999999994</c:v>
                </c:pt>
                <c:pt idx="945">
                  <c:v>531.66600000000005</c:v>
                </c:pt>
                <c:pt idx="946">
                  <c:v>531.67100000000005</c:v>
                </c:pt>
                <c:pt idx="947">
                  <c:v>531.67600000000004</c:v>
                </c:pt>
                <c:pt idx="948">
                  <c:v>531.67999999999995</c:v>
                </c:pt>
                <c:pt idx="949">
                  <c:v>531.68499999999995</c:v>
                </c:pt>
                <c:pt idx="950">
                  <c:v>531.69000000000005</c:v>
                </c:pt>
                <c:pt idx="951">
                  <c:v>531.69500000000005</c:v>
                </c:pt>
                <c:pt idx="952">
                  <c:v>531.70000000000005</c:v>
                </c:pt>
                <c:pt idx="953">
                  <c:v>531.70500000000004</c:v>
                </c:pt>
                <c:pt idx="954">
                  <c:v>531.71</c:v>
                </c:pt>
                <c:pt idx="955">
                  <c:v>531.71500000000003</c:v>
                </c:pt>
                <c:pt idx="956">
                  <c:v>531.72</c:v>
                </c:pt>
                <c:pt idx="957">
                  <c:v>531.72500000000002</c:v>
                </c:pt>
                <c:pt idx="958">
                  <c:v>531.73</c:v>
                </c:pt>
                <c:pt idx="959">
                  <c:v>531.73500000000001</c:v>
                </c:pt>
                <c:pt idx="960">
                  <c:v>531.74</c:v>
                </c:pt>
                <c:pt idx="961">
                  <c:v>531.745</c:v>
                </c:pt>
                <c:pt idx="962">
                  <c:v>531.74900000000002</c:v>
                </c:pt>
                <c:pt idx="963">
                  <c:v>531.75400000000002</c:v>
                </c:pt>
                <c:pt idx="964">
                  <c:v>531.75900000000001</c:v>
                </c:pt>
                <c:pt idx="965">
                  <c:v>531.76400000000001</c:v>
                </c:pt>
                <c:pt idx="966">
                  <c:v>531.76900000000001</c:v>
                </c:pt>
                <c:pt idx="967">
                  <c:v>531.774</c:v>
                </c:pt>
                <c:pt idx="968">
                  <c:v>531.779</c:v>
                </c:pt>
                <c:pt idx="969">
                  <c:v>531.78399999999999</c:v>
                </c:pt>
                <c:pt idx="970">
                  <c:v>531.78899999999999</c:v>
                </c:pt>
                <c:pt idx="971">
                  <c:v>531.79399999999998</c:v>
                </c:pt>
                <c:pt idx="972">
                  <c:v>531.79899999999998</c:v>
                </c:pt>
                <c:pt idx="973">
                  <c:v>531.80399999999997</c:v>
                </c:pt>
                <c:pt idx="974">
                  <c:v>531.80899999999997</c:v>
                </c:pt>
                <c:pt idx="975">
                  <c:v>531.81299999999999</c:v>
                </c:pt>
                <c:pt idx="976">
                  <c:v>531.81799999999998</c:v>
                </c:pt>
                <c:pt idx="977">
                  <c:v>531.82299999999998</c:v>
                </c:pt>
                <c:pt idx="978">
                  <c:v>531.82799999999997</c:v>
                </c:pt>
                <c:pt idx="979">
                  <c:v>531.83299999999997</c:v>
                </c:pt>
                <c:pt idx="980">
                  <c:v>531.83799999999997</c:v>
                </c:pt>
                <c:pt idx="981">
                  <c:v>531.84299999999996</c:v>
                </c:pt>
                <c:pt idx="982">
                  <c:v>531.84799999999996</c:v>
                </c:pt>
                <c:pt idx="983">
                  <c:v>531.85299999999995</c:v>
                </c:pt>
                <c:pt idx="984">
                  <c:v>531.85799999999995</c:v>
                </c:pt>
                <c:pt idx="985">
                  <c:v>531.86300000000006</c:v>
                </c:pt>
                <c:pt idx="986">
                  <c:v>531.86800000000005</c:v>
                </c:pt>
                <c:pt idx="987">
                  <c:v>531.87300000000005</c:v>
                </c:pt>
                <c:pt idx="988">
                  <c:v>531.87800000000004</c:v>
                </c:pt>
                <c:pt idx="989">
                  <c:v>531.88199999999995</c:v>
                </c:pt>
                <c:pt idx="990">
                  <c:v>531.88699999999994</c:v>
                </c:pt>
                <c:pt idx="991">
                  <c:v>531.89200000000005</c:v>
                </c:pt>
                <c:pt idx="992">
                  <c:v>531.89700000000005</c:v>
                </c:pt>
                <c:pt idx="993">
                  <c:v>531.90200000000004</c:v>
                </c:pt>
                <c:pt idx="994">
                  <c:v>531.90700000000004</c:v>
                </c:pt>
                <c:pt idx="995">
                  <c:v>531.91200000000003</c:v>
                </c:pt>
                <c:pt idx="996">
                  <c:v>531.91700000000003</c:v>
                </c:pt>
                <c:pt idx="997">
                  <c:v>531.92200000000003</c:v>
                </c:pt>
                <c:pt idx="998">
                  <c:v>531.92700000000002</c:v>
                </c:pt>
                <c:pt idx="999">
                  <c:v>531.93200000000002</c:v>
                </c:pt>
                <c:pt idx="1000">
                  <c:v>531.93700000000001</c:v>
                </c:pt>
                <c:pt idx="1001">
                  <c:v>531.94200000000001</c:v>
                </c:pt>
                <c:pt idx="1002">
                  <c:v>531.94600000000003</c:v>
                </c:pt>
                <c:pt idx="1003">
                  <c:v>531.95100000000002</c:v>
                </c:pt>
                <c:pt idx="1004">
                  <c:v>531.95600000000002</c:v>
                </c:pt>
                <c:pt idx="1005">
                  <c:v>531.96100000000001</c:v>
                </c:pt>
                <c:pt idx="1006">
                  <c:v>531.96600000000001</c:v>
                </c:pt>
                <c:pt idx="1007">
                  <c:v>531.971</c:v>
                </c:pt>
                <c:pt idx="1008">
                  <c:v>531.976</c:v>
                </c:pt>
                <c:pt idx="1009">
                  <c:v>531.98099999999999</c:v>
                </c:pt>
                <c:pt idx="1010">
                  <c:v>531.98599999999999</c:v>
                </c:pt>
                <c:pt idx="1011">
                  <c:v>531.99099999999999</c:v>
                </c:pt>
                <c:pt idx="1012">
                  <c:v>531.99599999999998</c:v>
                </c:pt>
                <c:pt idx="1013">
                  <c:v>532.00099999999998</c:v>
                </c:pt>
                <c:pt idx="1014">
                  <c:v>532.00599999999997</c:v>
                </c:pt>
                <c:pt idx="1015">
                  <c:v>532.01</c:v>
                </c:pt>
                <c:pt idx="1016">
                  <c:v>532.01499999999999</c:v>
                </c:pt>
                <c:pt idx="1017">
                  <c:v>532.02</c:v>
                </c:pt>
                <c:pt idx="1018">
                  <c:v>532.02499999999998</c:v>
                </c:pt>
                <c:pt idx="1019">
                  <c:v>532.03</c:v>
                </c:pt>
                <c:pt idx="1020">
                  <c:v>532.03499999999997</c:v>
                </c:pt>
                <c:pt idx="1021">
                  <c:v>532.04</c:v>
                </c:pt>
                <c:pt idx="1022">
                  <c:v>532.04499999999996</c:v>
                </c:pt>
                <c:pt idx="1023">
                  <c:v>532.04999999999995</c:v>
                </c:pt>
                <c:pt idx="1024">
                  <c:v>532.05499999999995</c:v>
                </c:pt>
                <c:pt idx="1025">
                  <c:v>532.05999999999995</c:v>
                </c:pt>
                <c:pt idx="1026">
                  <c:v>532.06500000000005</c:v>
                </c:pt>
                <c:pt idx="1027">
                  <c:v>532.07000000000005</c:v>
                </c:pt>
                <c:pt idx="1028">
                  <c:v>532.07399999999996</c:v>
                </c:pt>
                <c:pt idx="1029">
                  <c:v>532.07899999999995</c:v>
                </c:pt>
                <c:pt idx="1030">
                  <c:v>532.08399999999995</c:v>
                </c:pt>
                <c:pt idx="1031">
                  <c:v>532.08900000000006</c:v>
                </c:pt>
                <c:pt idx="1032">
                  <c:v>532.09400000000005</c:v>
                </c:pt>
                <c:pt idx="1033">
                  <c:v>532.09900000000005</c:v>
                </c:pt>
                <c:pt idx="1034">
                  <c:v>532.10400000000004</c:v>
                </c:pt>
                <c:pt idx="1035">
                  <c:v>532.10900000000004</c:v>
                </c:pt>
                <c:pt idx="1036">
                  <c:v>532.11400000000003</c:v>
                </c:pt>
                <c:pt idx="1037">
                  <c:v>532.11900000000003</c:v>
                </c:pt>
                <c:pt idx="1038">
                  <c:v>532.12400000000002</c:v>
                </c:pt>
                <c:pt idx="1039">
                  <c:v>532.12900000000002</c:v>
                </c:pt>
                <c:pt idx="1040">
                  <c:v>532.13300000000004</c:v>
                </c:pt>
                <c:pt idx="1041">
                  <c:v>532.13800000000003</c:v>
                </c:pt>
                <c:pt idx="1042">
                  <c:v>532.14300000000003</c:v>
                </c:pt>
                <c:pt idx="1043">
                  <c:v>532.14800000000002</c:v>
                </c:pt>
                <c:pt idx="1044">
                  <c:v>532.15300000000002</c:v>
                </c:pt>
                <c:pt idx="1045">
                  <c:v>532.15800000000002</c:v>
                </c:pt>
                <c:pt idx="1046">
                  <c:v>532.16300000000001</c:v>
                </c:pt>
                <c:pt idx="1047">
                  <c:v>532.16800000000001</c:v>
                </c:pt>
                <c:pt idx="1048">
                  <c:v>532.173</c:v>
                </c:pt>
                <c:pt idx="1049">
                  <c:v>532.178</c:v>
                </c:pt>
                <c:pt idx="1050">
                  <c:v>532.18299999999999</c:v>
                </c:pt>
                <c:pt idx="1051">
                  <c:v>532.18799999999999</c:v>
                </c:pt>
                <c:pt idx="1052">
                  <c:v>532.19299999999998</c:v>
                </c:pt>
                <c:pt idx="1053">
                  <c:v>532.197</c:v>
                </c:pt>
                <c:pt idx="1054">
                  <c:v>532.202</c:v>
                </c:pt>
                <c:pt idx="1055">
                  <c:v>532.20699999999999</c:v>
                </c:pt>
                <c:pt idx="1056">
                  <c:v>532.21199999999999</c:v>
                </c:pt>
                <c:pt idx="1057">
                  <c:v>532.21699999999998</c:v>
                </c:pt>
                <c:pt idx="1058">
                  <c:v>532.22199999999998</c:v>
                </c:pt>
                <c:pt idx="1059">
                  <c:v>532.22699999999998</c:v>
                </c:pt>
                <c:pt idx="1060">
                  <c:v>532.23199999999997</c:v>
                </c:pt>
                <c:pt idx="1061">
                  <c:v>532.23699999999997</c:v>
                </c:pt>
                <c:pt idx="1062">
                  <c:v>532.24199999999996</c:v>
                </c:pt>
                <c:pt idx="1063">
                  <c:v>532.24699999999996</c:v>
                </c:pt>
                <c:pt idx="1064">
                  <c:v>532.25199999999995</c:v>
                </c:pt>
                <c:pt idx="1065">
                  <c:v>532.25599999999997</c:v>
                </c:pt>
                <c:pt idx="1066">
                  <c:v>532.26099999999997</c:v>
                </c:pt>
                <c:pt idx="1067">
                  <c:v>532.26599999999996</c:v>
                </c:pt>
                <c:pt idx="1068">
                  <c:v>532.27099999999996</c:v>
                </c:pt>
                <c:pt idx="1069">
                  <c:v>532.27599999999995</c:v>
                </c:pt>
                <c:pt idx="1070">
                  <c:v>532.28099999999995</c:v>
                </c:pt>
                <c:pt idx="1071">
                  <c:v>532.28599999999994</c:v>
                </c:pt>
                <c:pt idx="1072">
                  <c:v>532.29100000000005</c:v>
                </c:pt>
                <c:pt idx="1073">
                  <c:v>532.29600000000005</c:v>
                </c:pt>
                <c:pt idx="1074">
                  <c:v>532.30100000000004</c:v>
                </c:pt>
                <c:pt idx="1075">
                  <c:v>532.30600000000004</c:v>
                </c:pt>
                <c:pt idx="1076">
                  <c:v>532.31100000000004</c:v>
                </c:pt>
                <c:pt idx="1077">
                  <c:v>532.31500000000005</c:v>
                </c:pt>
                <c:pt idx="1078">
                  <c:v>532.32000000000005</c:v>
                </c:pt>
                <c:pt idx="1079">
                  <c:v>532.32500000000005</c:v>
                </c:pt>
                <c:pt idx="1080">
                  <c:v>532.33000000000004</c:v>
                </c:pt>
                <c:pt idx="1081">
                  <c:v>532.33500000000004</c:v>
                </c:pt>
                <c:pt idx="1082">
                  <c:v>532.34</c:v>
                </c:pt>
                <c:pt idx="1083">
                  <c:v>532.34500000000003</c:v>
                </c:pt>
                <c:pt idx="1084">
                  <c:v>532.35</c:v>
                </c:pt>
                <c:pt idx="1085">
                  <c:v>532.35500000000002</c:v>
                </c:pt>
                <c:pt idx="1086">
                  <c:v>532.36</c:v>
                </c:pt>
                <c:pt idx="1087">
                  <c:v>532.36500000000001</c:v>
                </c:pt>
                <c:pt idx="1088">
                  <c:v>532.37</c:v>
                </c:pt>
                <c:pt idx="1089">
                  <c:v>532.375</c:v>
                </c:pt>
                <c:pt idx="1090">
                  <c:v>532.37900000000002</c:v>
                </c:pt>
                <c:pt idx="1091">
                  <c:v>532.38400000000001</c:v>
                </c:pt>
                <c:pt idx="1092">
                  <c:v>532.38900000000001</c:v>
                </c:pt>
                <c:pt idx="1093">
                  <c:v>532.39400000000001</c:v>
                </c:pt>
                <c:pt idx="1094">
                  <c:v>532.399</c:v>
                </c:pt>
                <c:pt idx="1095">
                  <c:v>532.404</c:v>
                </c:pt>
                <c:pt idx="1096">
                  <c:v>532.40899999999999</c:v>
                </c:pt>
                <c:pt idx="1097">
                  <c:v>532.41399999999999</c:v>
                </c:pt>
                <c:pt idx="1098">
                  <c:v>532.41899999999998</c:v>
                </c:pt>
                <c:pt idx="1099">
                  <c:v>532.42399999999998</c:v>
                </c:pt>
                <c:pt idx="1100">
                  <c:v>532.42899999999997</c:v>
                </c:pt>
                <c:pt idx="1101">
                  <c:v>532.43399999999997</c:v>
                </c:pt>
                <c:pt idx="1102">
                  <c:v>532.43799999999999</c:v>
                </c:pt>
                <c:pt idx="1103">
                  <c:v>532.44299999999998</c:v>
                </c:pt>
                <c:pt idx="1104">
                  <c:v>532.44799999999998</c:v>
                </c:pt>
                <c:pt idx="1105">
                  <c:v>532.45299999999997</c:v>
                </c:pt>
                <c:pt idx="1106">
                  <c:v>532.45799999999997</c:v>
                </c:pt>
                <c:pt idx="1107">
                  <c:v>532.46299999999997</c:v>
                </c:pt>
                <c:pt idx="1108">
                  <c:v>532.46799999999996</c:v>
                </c:pt>
                <c:pt idx="1109">
                  <c:v>532.47299999999996</c:v>
                </c:pt>
                <c:pt idx="1110">
                  <c:v>532.47799999999995</c:v>
                </c:pt>
                <c:pt idx="1111">
                  <c:v>532.48299999999995</c:v>
                </c:pt>
                <c:pt idx="1112">
                  <c:v>532.48800000000006</c:v>
                </c:pt>
                <c:pt idx="1113">
                  <c:v>532.49199999999996</c:v>
                </c:pt>
                <c:pt idx="1114">
                  <c:v>532.49699999999996</c:v>
                </c:pt>
                <c:pt idx="1115">
                  <c:v>532.50199999999995</c:v>
                </c:pt>
                <c:pt idx="1116">
                  <c:v>532.50699999999995</c:v>
                </c:pt>
                <c:pt idx="1117">
                  <c:v>532.51199999999994</c:v>
                </c:pt>
                <c:pt idx="1118">
                  <c:v>532.51700000000005</c:v>
                </c:pt>
                <c:pt idx="1119">
                  <c:v>532.52200000000005</c:v>
                </c:pt>
                <c:pt idx="1120">
                  <c:v>532.52700000000004</c:v>
                </c:pt>
                <c:pt idx="1121">
                  <c:v>532.53200000000004</c:v>
                </c:pt>
                <c:pt idx="1122">
                  <c:v>532.53700000000003</c:v>
                </c:pt>
                <c:pt idx="1123">
                  <c:v>532.54200000000003</c:v>
                </c:pt>
                <c:pt idx="1124">
                  <c:v>532.54700000000003</c:v>
                </c:pt>
                <c:pt idx="1125">
                  <c:v>532.55100000000004</c:v>
                </c:pt>
                <c:pt idx="1126">
                  <c:v>532.55600000000004</c:v>
                </c:pt>
                <c:pt idx="1127">
                  <c:v>532.56100000000004</c:v>
                </c:pt>
                <c:pt idx="1128">
                  <c:v>532.56600000000003</c:v>
                </c:pt>
                <c:pt idx="1129">
                  <c:v>532.57100000000003</c:v>
                </c:pt>
                <c:pt idx="1130">
                  <c:v>532.57600000000002</c:v>
                </c:pt>
                <c:pt idx="1131">
                  <c:v>532.58100000000002</c:v>
                </c:pt>
                <c:pt idx="1132">
                  <c:v>532.58600000000001</c:v>
                </c:pt>
                <c:pt idx="1133">
                  <c:v>532.59100000000001</c:v>
                </c:pt>
                <c:pt idx="1134">
                  <c:v>532.596</c:v>
                </c:pt>
                <c:pt idx="1135">
                  <c:v>532.601</c:v>
                </c:pt>
                <c:pt idx="1136">
                  <c:v>532.60500000000002</c:v>
                </c:pt>
                <c:pt idx="1137">
                  <c:v>532.61</c:v>
                </c:pt>
                <c:pt idx="1138">
                  <c:v>532.61500000000001</c:v>
                </c:pt>
                <c:pt idx="1139">
                  <c:v>532.62</c:v>
                </c:pt>
                <c:pt idx="1140">
                  <c:v>532.625</c:v>
                </c:pt>
                <c:pt idx="1141">
                  <c:v>532.63</c:v>
                </c:pt>
                <c:pt idx="1142">
                  <c:v>532.63499999999999</c:v>
                </c:pt>
                <c:pt idx="1143">
                  <c:v>532.64</c:v>
                </c:pt>
                <c:pt idx="1144">
                  <c:v>532.64499999999998</c:v>
                </c:pt>
                <c:pt idx="1145">
                  <c:v>532.65</c:v>
                </c:pt>
                <c:pt idx="1146">
                  <c:v>532.65499999999997</c:v>
                </c:pt>
                <c:pt idx="1147">
                  <c:v>532.66</c:v>
                </c:pt>
                <c:pt idx="1148">
                  <c:v>532.66399999999999</c:v>
                </c:pt>
                <c:pt idx="1149">
                  <c:v>532.66899999999998</c:v>
                </c:pt>
                <c:pt idx="1150">
                  <c:v>532.67399999999998</c:v>
                </c:pt>
                <c:pt idx="1151">
                  <c:v>532.67899999999997</c:v>
                </c:pt>
                <c:pt idx="1152">
                  <c:v>532.68399999999997</c:v>
                </c:pt>
                <c:pt idx="1153">
                  <c:v>532.68899999999996</c:v>
                </c:pt>
                <c:pt idx="1154">
                  <c:v>532.69399999999996</c:v>
                </c:pt>
                <c:pt idx="1155">
                  <c:v>532.69899999999996</c:v>
                </c:pt>
                <c:pt idx="1156">
                  <c:v>532.70399999999995</c:v>
                </c:pt>
                <c:pt idx="1157">
                  <c:v>532.70899999999995</c:v>
                </c:pt>
                <c:pt idx="1158">
                  <c:v>532.71400000000006</c:v>
                </c:pt>
                <c:pt idx="1159">
                  <c:v>532.71799999999996</c:v>
                </c:pt>
                <c:pt idx="1160">
                  <c:v>532.72299999999996</c:v>
                </c:pt>
                <c:pt idx="1161">
                  <c:v>532.72799999999995</c:v>
                </c:pt>
                <c:pt idx="1162">
                  <c:v>532.73299999999995</c:v>
                </c:pt>
                <c:pt idx="1163">
                  <c:v>532.73800000000006</c:v>
                </c:pt>
                <c:pt idx="1164">
                  <c:v>532.74300000000005</c:v>
                </c:pt>
                <c:pt idx="1165">
                  <c:v>532.74800000000005</c:v>
                </c:pt>
                <c:pt idx="1166">
                  <c:v>532.75300000000004</c:v>
                </c:pt>
                <c:pt idx="1167">
                  <c:v>532.75800000000004</c:v>
                </c:pt>
                <c:pt idx="1168">
                  <c:v>532.76300000000003</c:v>
                </c:pt>
                <c:pt idx="1169">
                  <c:v>532.76800000000003</c:v>
                </c:pt>
                <c:pt idx="1170">
                  <c:v>532.77200000000005</c:v>
                </c:pt>
                <c:pt idx="1171">
                  <c:v>532.77700000000004</c:v>
                </c:pt>
                <c:pt idx="1172">
                  <c:v>532.78200000000004</c:v>
                </c:pt>
                <c:pt idx="1173">
                  <c:v>532.78700000000003</c:v>
                </c:pt>
                <c:pt idx="1174">
                  <c:v>532.79200000000003</c:v>
                </c:pt>
                <c:pt idx="1175">
                  <c:v>532.79700000000003</c:v>
                </c:pt>
                <c:pt idx="1176">
                  <c:v>532.80200000000002</c:v>
                </c:pt>
                <c:pt idx="1177">
                  <c:v>532.80700000000002</c:v>
                </c:pt>
                <c:pt idx="1178">
                  <c:v>532.81200000000001</c:v>
                </c:pt>
                <c:pt idx="1179">
                  <c:v>532.81700000000001</c:v>
                </c:pt>
                <c:pt idx="1180">
                  <c:v>532.822</c:v>
                </c:pt>
                <c:pt idx="1181">
                  <c:v>532.82600000000002</c:v>
                </c:pt>
                <c:pt idx="1182">
                  <c:v>532.83100000000002</c:v>
                </c:pt>
                <c:pt idx="1183">
                  <c:v>532.83600000000001</c:v>
                </c:pt>
                <c:pt idx="1184">
                  <c:v>532.84100000000001</c:v>
                </c:pt>
                <c:pt idx="1185">
                  <c:v>532.846</c:v>
                </c:pt>
                <c:pt idx="1186">
                  <c:v>532.851</c:v>
                </c:pt>
                <c:pt idx="1187">
                  <c:v>532.85599999999999</c:v>
                </c:pt>
                <c:pt idx="1188">
                  <c:v>532.86099999999999</c:v>
                </c:pt>
                <c:pt idx="1189">
                  <c:v>532.86599999999999</c:v>
                </c:pt>
                <c:pt idx="1190">
                  <c:v>532.87099999999998</c:v>
                </c:pt>
                <c:pt idx="1191">
                  <c:v>532.87599999999998</c:v>
                </c:pt>
                <c:pt idx="1192">
                  <c:v>532.88</c:v>
                </c:pt>
                <c:pt idx="1193">
                  <c:v>532.88499999999999</c:v>
                </c:pt>
                <c:pt idx="1194">
                  <c:v>532.89</c:v>
                </c:pt>
                <c:pt idx="1195">
                  <c:v>532.89499999999998</c:v>
                </c:pt>
                <c:pt idx="1196">
                  <c:v>532.9</c:v>
                </c:pt>
                <c:pt idx="1197">
                  <c:v>532.90499999999997</c:v>
                </c:pt>
                <c:pt idx="1198">
                  <c:v>532.91</c:v>
                </c:pt>
                <c:pt idx="1199">
                  <c:v>532.91499999999996</c:v>
                </c:pt>
                <c:pt idx="1200">
                  <c:v>532.91999999999996</c:v>
                </c:pt>
                <c:pt idx="1201">
                  <c:v>532.92499999999995</c:v>
                </c:pt>
                <c:pt idx="1202">
                  <c:v>532.92999999999995</c:v>
                </c:pt>
                <c:pt idx="1203">
                  <c:v>532.93399999999997</c:v>
                </c:pt>
                <c:pt idx="1204">
                  <c:v>532.93899999999996</c:v>
                </c:pt>
                <c:pt idx="1205">
                  <c:v>532.94399999999996</c:v>
                </c:pt>
                <c:pt idx="1206">
                  <c:v>532.94899999999996</c:v>
                </c:pt>
                <c:pt idx="1207">
                  <c:v>532.95399999999995</c:v>
                </c:pt>
                <c:pt idx="1208">
                  <c:v>532.95899999999995</c:v>
                </c:pt>
                <c:pt idx="1209">
                  <c:v>532.96400000000006</c:v>
                </c:pt>
                <c:pt idx="1210">
                  <c:v>532.96900000000005</c:v>
                </c:pt>
                <c:pt idx="1211">
                  <c:v>532.97400000000005</c:v>
                </c:pt>
                <c:pt idx="1212">
                  <c:v>532.97900000000004</c:v>
                </c:pt>
                <c:pt idx="1213">
                  <c:v>532.98400000000004</c:v>
                </c:pt>
                <c:pt idx="1214">
                  <c:v>532.98800000000006</c:v>
                </c:pt>
                <c:pt idx="1215">
                  <c:v>532.99300000000005</c:v>
                </c:pt>
                <c:pt idx="1216">
                  <c:v>532.99800000000005</c:v>
                </c:pt>
                <c:pt idx="1217">
                  <c:v>533.00300000000004</c:v>
                </c:pt>
                <c:pt idx="1218">
                  <c:v>533.00800000000004</c:v>
                </c:pt>
                <c:pt idx="1219">
                  <c:v>533.01300000000003</c:v>
                </c:pt>
                <c:pt idx="1220">
                  <c:v>533.01800000000003</c:v>
                </c:pt>
                <c:pt idx="1221">
                  <c:v>533.02300000000002</c:v>
                </c:pt>
                <c:pt idx="1222">
                  <c:v>533.02800000000002</c:v>
                </c:pt>
                <c:pt idx="1223">
                  <c:v>533.03300000000002</c:v>
                </c:pt>
                <c:pt idx="1224">
                  <c:v>533.03700000000003</c:v>
                </c:pt>
                <c:pt idx="1225">
                  <c:v>533.04200000000003</c:v>
                </c:pt>
                <c:pt idx="1226">
                  <c:v>533.04700000000003</c:v>
                </c:pt>
                <c:pt idx="1227">
                  <c:v>533.05200000000002</c:v>
                </c:pt>
                <c:pt idx="1228">
                  <c:v>533.05700000000002</c:v>
                </c:pt>
                <c:pt idx="1229">
                  <c:v>533.06200000000001</c:v>
                </c:pt>
                <c:pt idx="1230">
                  <c:v>533.06700000000001</c:v>
                </c:pt>
                <c:pt idx="1231">
                  <c:v>533.072</c:v>
                </c:pt>
                <c:pt idx="1232">
                  <c:v>533.077</c:v>
                </c:pt>
                <c:pt idx="1233">
                  <c:v>533.08199999999999</c:v>
                </c:pt>
                <c:pt idx="1234">
                  <c:v>533.08600000000001</c:v>
                </c:pt>
                <c:pt idx="1235">
                  <c:v>533.09100000000001</c:v>
                </c:pt>
                <c:pt idx="1236">
                  <c:v>533.096</c:v>
                </c:pt>
                <c:pt idx="1237">
                  <c:v>533.101</c:v>
                </c:pt>
                <c:pt idx="1238">
                  <c:v>533.10599999999999</c:v>
                </c:pt>
                <c:pt idx="1239">
                  <c:v>533.11099999999999</c:v>
                </c:pt>
                <c:pt idx="1240">
                  <c:v>533.11599999999999</c:v>
                </c:pt>
                <c:pt idx="1241">
                  <c:v>533.12099999999998</c:v>
                </c:pt>
                <c:pt idx="1242">
                  <c:v>533.12599999999998</c:v>
                </c:pt>
                <c:pt idx="1243">
                  <c:v>533.13099999999997</c:v>
                </c:pt>
                <c:pt idx="1244">
                  <c:v>533.13599999999997</c:v>
                </c:pt>
                <c:pt idx="1245">
                  <c:v>533.14</c:v>
                </c:pt>
                <c:pt idx="1246">
                  <c:v>533.14499999999998</c:v>
                </c:pt>
                <c:pt idx="1247">
                  <c:v>533.15</c:v>
                </c:pt>
                <c:pt idx="1248">
                  <c:v>533.15499999999997</c:v>
                </c:pt>
                <c:pt idx="1249">
                  <c:v>533.16</c:v>
                </c:pt>
                <c:pt idx="1250">
                  <c:v>533.16499999999996</c:v>
                </c:pt>
                <c:pt idx="1251">
                  <c:v>533.16999999999996</c:v>
                </c:pt>
                <c:pt idx="1252">
                  <c:v>533.17499999999995</c:v>
                </c:pt>
                <c:pt idx="1253">
                  <c:v>533.17999999999995</c:v>
                </c:pt>
                <c:pt idx="1254">
                  <c:v>533.18499999999995</c:v>
                </c:pt>
                <c:pt idx="1255">
                  <c:v>533.18899999999996</c:v>
                </c:pt>
                <c:pt idx="1256">
                  <c:v>533.19399999999996</c:v>
                </c:pt>
                <c:pt idx="1257">
                  <c:v>533.19899999999996</c:v>
                </c:pt>
                <c:pt idx="1258">
                  <c:v>533.20399999999995</c:v>
                </c:pt>
                <c:pt idx="1259">
                  <c:v>533.20899999999995</c:v>
                </c:pt>
                <c:pt idx="1260">
                  <c:v>533.21400000000006</c:v>
                </c:pt>
                <c:pt idx="1261">
                  <c:v>533.21900000000005</c:v>
                </c:pt>
                <c:pt idx="1262">
                  <c:v>533.22400000000005</c:v>
                </c:pt>
                <c:pt idx="1263">
                  <c:v>533.22900000000004</c:v>
                </c:pt>
                <c:pt idx="1264">
                  <c:v>533.23400000000004</c:v>
                </c:pt>
                <c:pt idx="1265">
                  <c:v>533.23900000000003</c:v>
                </c:pt>
                <c:pt idx="1266">
                  <c:v>533.24300000000005</c:v>
                </c:pt>
                <c:pt idx="1267">
                  <c:v>533.24800000000005</c:v>
                </c:pt>
                <c:pt idx="1268">
                  <c:v>533.25300000000004</c:v>
                </c:pt>
                <c:pt idx="1269">
                  <c:v>533.25800000000004</c:v>
                </c:pt>
                <c:pt idx="1270">
                  <c:v>533.26300000000003</c:v>
                </c:pt>
                <c:pt idx="1271">
                  <c:v>533.26800000000003</c:v>
                </c:pt>
                <c:pt idx="1272">
                  <c:v>533.27300000000002</c:v>
                </c:pt>
                <c:pt idx="1273">
                  <c:v>533.27800000000002</c:v>
                </c:pt>
                <c:pt idx="1274">
                  <c:v>533.28300000000002</c:v>
                </c:pt>
                <c:pt idx="1275">
                  <c:v>533.28700000000003</c:v>
                </c:pt>
                <c:pt idx="1276">
                  <c:v>533.29200000000003</c:v>
                </c:pt>
                <c:pt idx="1277">
                  <c:v>533.29700000000003</c:v>
                </c:pt>
                <c:pt idx="1278">
                  <c:v>533.30200000000002</c:v>
                </c:pt>
                <c:pt idx="1279">
                  <c:v>533.30700000000002</c:v>
                </c:pt>
                <c:pt idx="1280">
                  <c:v>533.31200000000001</c:v>
                </c:pt>
                <c:pt idx="1281">
                  <c:v>533.31700000000001</c:v>
                </c:pt>
                <c:pt idx="1282">
                  <c:v>533.322</c:v>
                </c:pt>
                <c:pt idx="1283">
                  <c:v>533.327</c:v>
                </c:pt>
                <c:pt idx="1284">
                  <c:v>533.33199999999999</c:v>
                </c:pt>
                <c:pt idx="1285">
                  <c:v>533.33600000000001</c:v>
                </c:pt>
                <c:pt idx="1286">
                  <c:v>533.34100000000001</c:v>
                </c:pt>
                <c:pt idx="1287">
                  <c:v>533.346</c:v>
                </c:pt>
                <c:pt idx="1288">
                  <c:v>533.351</c:v>
                </c:pt>
                <c:pt idx="1289">
                  <c:v>533.35599999999999</c:v>
                </c:pt>
                <c:pt idx="1290">
                  <c:v>533.36099999999999</c:v>
                </c:pt>
                <c:pt idx="1291">
                  <c:v>533.36599999999999</c:v>
                </c:pt>
                <c:pt idx="1292">
                  <c:v>533.37099999999998</c:v>
                </c:pt>
                <c:pt idx="1293">
                  <c:v>533.37599999999998</c:v>
                </c:pt>
                <c:pt idx="1294">
                  <c:v>533.38099999999997</c:v>
                </c:pt>
                <c:pt idx="1295">
                  <c:v>533.38499999999999</c:v>
                </c:pt>
                <c:pt idx="1296">
                  <c:v>533.39</c:v>
                </c:pt>
                <c:pt idx="1297">
                  <c:v>533.39499999999998</c:v>
                </c:pt>
                <c:pt idx="1298">
                  <c:v>533.4</c:v>
                </c:pt>
                <c:pt idx="1299">
                  <c:v>533.40499999999997</c:v>
                </c:pt>
                <c:pt idx="1300">
                  <c:v>533.41</c:v>
                </c:pt>
                <c:pt idx="1301">
                  <c:v>533.41499999999996</c:v>
                </c:pt>
                <c:pt idx="1302">
                  <c:v>533.41999999999996</c:v>
                </c:pt>
                <c:pt idx="1303">
                  <c:v>533.42499999999995</c:v>
                </c:pt>
                <c:pt idx="1304">
                  <c:v>533.42999999999995</c:v>
                </c:pt>
                <c:pt idx="1305">
                  <c:v>533.43499999999995</c:v>
                </c:pt>
                <c:pt idx="1306">
                  <c:v>533.43899999999996</c:v>
                </c:pt>
                <c:pt idx="1307">
                  <c:v>533.44399999999996</c:v>
                </c:pt>
                <c:pt idx="1308">
                  <c:v>533.44899999999996</c:v>
                </c:pt>
                <c:pt idx="1309">
                  <c:v>533.45399999999995</c:v>
                </c:pt>
                <c:pt idx="1310">
                  <c:v>533.45899999999995</c:v>
                </c:pt>
                <c:pt idx="1311">
                  <c:v>533.46400000000006</c:v>
                </c:pt>
                <c:pt idx="1312">
                  <c:v>533.46900000000005</c:v>
                </c:pt>
                <c:pt idx="1313">
                  <c:v>533.47400000000005</c:v>
                </c:pt>
                <c:pt idx="1314">
                  <c:v>533.47900000000004</c:v>
                </c:pt>
                <c:pt idx="1315">
                  <c:v>533.48299999999995</c:v>
                </c:pt>
                <c:pt idx="1316">
                  <c:v>533.48800000000006</c:v>
                </c:pt>
                <c:pt idx="1317">
                  <c:v>533.49300000000005</c:v>
                </c:pt>
                <c:pt idx="1318">
                  <c:v>533.49800000000005</c:v>
                </c:pt>
                <c:pt idx="1319">
                  <c:v>533.50300000000004</c:v>
                </c:pt>
                <c:pt idx="1320">
                  <c:v>533.50800000000004</c:v>
                </c:pt>
                <c:pt idx="1321">
                  <c:v>533.51300000000003</c:v>
                </c:pt>
                <c:pt idx="1322">
                  <c:v>533.51800000000003</c:v>
                </c:pt>
                <c:pt idx="1323">
                  <c:v>533.52300000000002</c:v>
                </c:pt>
                <c:pt idx="1324">
                  <c:v>533.52800000000002</c:v>
                </c:pt>
                <c:pt idx="1325">
                  <c:v>533.53200000000004</c:v>
                </c:pt>
                <c:pt idx="1326">
                  <c:v>533.53700000000003</c:v>
                </c:pt>
                <c:pt idx="1327">
                  <c:v>533.54200000000003</c:v>
                </c:pt>
                <c:pt idx="1328">
                  <c:v>533.54700000000003</c:v>
                </c:pt>
                <c:pt idx="1329">
                  <c:v>533.55200000000002</c:v>
                </c:pt>
                <c:pt idx="1330">
                  <c:v>533.55700000000002</c:v>
                </c:pt>
                <c:pt idx="1331">
                  <c:v>533.56200000000001</c:v>
                </c:pt>
                <c:pt idx="1332">
                  <c:v>533.56700000000001</c:v>
                </c:pt>
                <c:pt idx="1333">
                  <c:v>533.572</c:v>
                </c:pt>
                <c:pt idx="1334">
                  <c:v>533.57600000000002</c:v>
                </c:pt>
                <c:pt idx="1335">
                  <c:v>533.58100000000002</c:v>
                </c:pt>
                <c:pt idx="1336">
                  <c:v>533.58600000000001</c:v>
                </c:pt>
                <c:pt idx="1337">
                  <c:v>533.59100000000001</c:v>
                </c:pt>
                <c:pt idx="1338">
                  <c:v>533.596</c:v>
                </c:pt>
                <c:pt idx="1339">
                  <c:v>533.601</c:v>
                </c:pt>
                <c:pt idx="1340">
                  <c:v>533.60599999999999</c:v>
                </c:pt>
                <c:pt idx="1341">
                  <c:v>533.61099999999999</c:v>
                </c:pt>
                <c:pt idx="1342">
                  <c:v>533.61599999999999</c:v>
                </c:pt>
                <c:pt idx="1343">
                  <c:v>533.62099999999998</c:v>
                </c:pt>
                <c:pt idx="1344">
                  <c:v>533.625</c:v>
                </c:pt>
                <c:pt idx="1345">
                  <c:v>533.63</c:v>
                </c:pt>
                <c:pt idx="1346">
                  <c:v>533.63499999999999</c:v>
                </c:pt>
                <c:pt idx="1347">
                  <c:v>533.64</c:v>
                </c:pt>
                <c:pt idx="1348">
                  <c:v>533.64499999999998</c:v>
                </c:pt>
                <c:pt idx="1349">
                  <c:v>533.65</c:v>
                </c:pt>
                <c:pt idx="1350">
                  <c:v>533.65499999999997</c:v>
                </c:pt>
                <c:pt idx="1351">
                  <c:v>533.66</c:v>
                </c:pt>
                <c:pt idx="1352">
                  <c:v>533.66499999999996</c:v>
                </c:pt>
                <c:pt idx="1353">
                  <c:v>533.66899999999998</c:v>
                </c:pt>
                <c:pt idx="1354">
                  <c:v>533.67399999999998</c:v>
                </c:pt>
                <c:pt idx="1355">
                  <c:v>533.67899999999997</c:v>
                </c:pt>
                <c:pt idx="1356">
                  <c:v>533.68399999999997</c:v>
                </c:pt>
                <c:pt idx="1357">
                  <c:v>533.68899999999996</c:v>
                </c:pt>
                <c:pt idx="1358">
                  <c:v>533.69399999999996</c:v>
                </c:pt>
                <c:pt idx="1359">
                  <c:v>533.69899999999996</c:v>
                </c:pt>
                <c:pt idx="1360">
                  <c:v>533.70399999999995</c:v>
                </c:pt>
                <c:pt idx="1361">
                  <c:v>533.70899999999995</c:v>
                </c:pt>
                <c:pt idx="1362">
                  <c:v>533.71400000000006</c:v>
                </c:pt>
                <c:pt idx="1363">
                  <c:v>533.71799999999996</c:v>
                </c:pt>
                <c:pt idx="1364">
                  <c:v>533.72299999999996</c:v>
                </c:pt>
                <c:pt idx="1365">
                  <c:v>533.72799999999995</c:v>
                </c:pt>
                <c:pt idx="1366">
                  <c:v>533.73299999999995</c:v>
                </c:pt>
                <c:pt idx="1367">
                  <c:v>533.73800000000006</c:v>
                </c:pt>
                <c:pt idx="1368">
                  <c:v>533.74300000000005</c:v>
                </c:pt>
                <c:pt idx="1369">
                  <c:v>533.74800000000005</c:v>
                </c:pt>
                <c:pt idx="1370">
                  <c:v>533.75300000000004</c:v>
                </c:pt>
                <c:pt idx="1371">
                  <c:v>533.75800000000004</c:v>
                </c:pt>
                <c:pt idx="1372">
                  <c:v>533.76199999999994</c:v>
                </c:pt>
                <c:pt idx="1373">
                  <c:v>533.76700000000005</c:v>
                </c:pt>
                <c:pt idx="1374">
                  <c:v>533.77200000000005</c:v>
                </c:pt>
                <c:pt idx="1375">
                  <c:v>533.77700000000004</c:v>
                </c:pt>
                <c:pt idx="1376">
                  <c:v>533.78200000000004</c:v>
                </c:pt>
                <c:pt idx="1377">
                  <c:v>533.78700000000003</c:v>
                </c:pt>
                <c:pt idx="1378">
                  <c:v>533.79200000000003</c:v>
                </c:pt>
                <c:pt idx="1379">
                  <c:v>533.79700000000003</c:v>
                </c:pt>
                <c:pt idx="1380">
                  <c:v>533.80200000000002</c:v>
                </c:pt>
                <c:pt idx="1381">
                  <c:v>533.80600000000004</c:v>
                </c:pt>
                <c:pt idx="1382">
                  <c:v>533.81100000000004</c:v>
                </c:pt>
                <c:pt idx="1383">
                  <c:v>533.81600000000003</c:v>
                </c:pt>
                <c:pt idx="1384">
                  <c:v>533.82100000000003</c:v>
                </c:pt>
                <c:pt idx="1385">
                  <c:v>533.82600000000002</c:v>
                </c:pt>
                <c:pt idx="1386">
                  <c:v>533.83100000000002</c:v>
                </c:pt>
                <c:pt idx="1387">
                  <c:v>533.83600000000001</c:v>
                </c:pt>
                <c:pt idx="1388">
                  <c:v>533.84100000000001</c:v>
                </c:pt>
                <c:pt idx="1389">
                  <c:v>533.846</c:v>
                </c:pt>
                <c:pt idx="1390">
                  <c:v>533.851</c:v>
                </c:pt>
                <c:pt idx="1391">
                  <c:v>533.85500000000002</c:v>
                </c:pt>
                <c:pt idx="1392">
                  <c:v>533.86</c:v>
                </c:pt>
                <c:pt idx="1393">
                  <c:v>533.86500000000001</c:v>
                </c:pt>
                <c:pt idx="1394">
                  <c:v>533.87</c:v>
                </c:pt>
                <c:pt idx="1395">
                  <c:v>533.875</c:v>
                </c:pt>
                <c:pt idx="1396">
                  <c:v>533.88</c:v>
                </c:pt>
                <c:pt idx="1397">
                  <c:v>533.88499999999999</c:v>
                </c:pt>
                <c:pt idx="1398">
                  <c:v>533.89</c:v>
                </c:pt>
                <c:pt idx="1399">
                  <c:v>533.89499999999998</c:v>
                </c:pt>
                <c:pt idx="1400">
                  <c:v>533.899</c:v>
                </c:pt>
                <c:pt idx="1401">
                  <c:v>533.904</c:v>
                </c:pt>
                <c:pt idx="1402">
                  <c:v>533.90899999999999</c:v>
                </c:pt>
                <c:pt idx="1403">
                  <c:v>533.91399999999999</c:v>
                </c:pt>
                <c:pt idx="1404">
                  <c:v>533.91899999999998</c:v>
                </c:pt>
                <c:pt idx="1405">
                  <c:v>533.92399999999998</c:v>
                </c:pt>
                <c:pt idx="1406">
                  <c:v>533.92899999999997</c:v>
                </c:pt>
                <c:pt idx="1407">
                  <c:v>533.93399999999997</c:v>
                </c:pt>
                <c:pt idx="1408">
                  <c:v>533.93899999999996</c:v>
                </c:pt>
                <c:pt idx="1409">
                  <c:v>533.94299999999998</c:v>
                </c:pt>
                <c:pt idx="1410">
                  <c:v>533.94799999999998</c:v>
                </c:pt>
                <c:pt idx="1411">
                  <c:v>533.95299999999997</c:v>
                </c:pt>
                <c:pt idx="1412">
                  <c:v>533.95799999999997</c:v>
                </c:pt>
                <c:pt idx="1413">
                  <c:v>533.96299999999997</c:v>
                </c:pt>
                <c:pt idx="1414">
                  <c:v>533.96799999999996</c:v>
                </c:pt>
                <c:pt idx="1415">
                  <c:v>533.97299999999996</c:v>
                </c:pt>
                <c:pt idx="1416">
                  <c:v>533.97799999999995</c:v>
                </c:pt>
                <c:pt idx="1417">
                  <c:v>533.98199999999997</c:v>
                </c:pt>
                <c:pt idx="1418">
                  <c:v>533.98699999999997</c:v>
                </c:pt>
                <c:pt idx="1419">
                  <c:v>533.99199999999996</c:v>
                </c:pt>
                <c:pt idx="1420">
                  <c:v>533.99699999999996</c:v>
                </c:pt>
                <c:pt idx="1421">
                  <c:v>534.00199999999995</c:v>
                </c:pt>
                <c:pt idx="1422">
                  <c:v>534.00699999999995</c:v>
                </c:pt>
                <c:pt idx="1423">
                  <c:v>534.01199999999994</c:v>
                </c:pt>
                <c:pt idx="1424">
                  <c:v>534.01700000000005</c:v>
                </c:pt>
                <c:pt idx="1425">
                  <c:v>534.02200000000005</c:v>
                </c:pt>
                <c:pt idx="1426">
                  <c:v>534.02599999999995</c:v>
                </c:pt>
                <c:pt idx="1427">
                  <c:v>534.03099999999995</c:v>
                </c:pt>
                <c:pt idx="1428">
                  <c:v>534.03599999999994</c:v>
                </c:pt>
                <c:pt idx="1429">
                  <c:v>534.04100000000005</c:v>
                </c:pt>
                <c:pt idx="1430">
                  <c:v>534.04600000000005</c:v>
                </c:pt>
                <c:pt idx="1431">
                  <c:v>534.05100000000004</c:v>
                </c:pt>
                <c:pt idx="1432">
                  <c:v>534.05600000000004</c:v>
                </c:pt>
                <c:pt idx="1433">
                  <c:v>534.06100000000004</c:v>
                </c:pt>
                <c:pt idx="1434">
                  <c:v>534.06600000000003</c:v>
                </c:pt>
                <c:pt idx="1435">
                  <c:v>534.07000000000005</c:v>
                </c:pt>
                <c:pt idx="1436">
                  <c:v>534.07500000000005</c:v>
                </c:pt>
                <c:pt idx="1437">
                  <c:v>534.08000000000004</c:v>
                </c:pt>
                <c:pt idx="1438">
                  <c:v>534.08500000000004</c:v>
                </c:pt>
                <c:pt idx="1439">
                  <c:v>534.09</c:v>
                </c:pt>
                <c:pt idx="1440">
                  <c:v>534.09500000000003</c:v>
                </c:pt>
                <c:pt idx="1441">
                  <c:v>534.1</c:v>
                </c:pt>
                <c:pt idx="1442">
                  <c:v>534.10500000000002</c:v>
                </c:pt>
                <c:pt idx="1443">
                  <c:v>534.11</c:v>
                </c:pt>
                <c:pt idx="1444">
                  <c:v>534.11400000000003</c:v>
                </c:pt>
                <c:pt idx="1445">
                  <c:v>534.11900000000003</c:v>
                </c:pt>
                <c:pt idx="1446">
                  <c:v>534.12400000000002</c:v>
                </c:pt>
                <c:pt idx="1447">
                  <c:v>534.12900000000002</c:v>
                </c:pt>
                <c:pt idx="1448">
                  <c:v>534.13400000000001</c:v>
                </c:pt>
                <c:pt idx="1449">
                  <c:v>534.13900000000001</c:v>
                </c:pt>
                <c:pt idx="1450">
                  <c:v>534.14400000000001</c:v>
                </c:pt>
                <c:pt idx="1451">
                  <c:v>534.149</c:v>
                </c:pt>
                <c:pt idx="1452">
                  <c:v>534.154</c:v>
                </c:pt>
                <c:pt idx="1453">
                  <c:v>534.15800000000002</c:v>
                </c:pt>
                <c:pt idx="1454">
                  <c:v>534.16300000000001</c:v>
                </c:pt>
                <c:pt idx="1455">
                  <c:v>534.16800000000001</c:v>
                </c:pt>
                <c:pt idx="1456">
                  <c:v>534.173</c:v>
                </c:pt>
                <c:pt idx="1457">
                  <c:v>534.178</c:v>
                </c:pt>
                <c:pt idx="1458">
                  <c:v>534.18299999999999</c:v>
                </c:pt>
                <c:pt idx="1459">
                  <c:v>534.18799999999999</c:v>
                </c:pt>
                <c:pt idx="1460">
                  <c:v>534.19299999999998</c:v>
                </c:pt>
                <c:pt idx="1461">
                  <c:v>534.19799999999998</c:v>
                </c:pt>
                <c:pt idx="1462">
                  <c:v>534.202</c:v>
                </c:pt>
                <c:pt idx="1463">
                  <c:v>534.20699999999999</c:v>
                </c:pt>
                <c:pt idx="1464">
                  <c:v>534.21199999999999</c:v>
                </c:pt>
                <c:pt idx="1465">
                  <c:v>534.21699999999998</c:v>
                </c:pt>
                <c:pt idx="1466">
                  <c:v>534.22199999999998</c:v>
                </c:pt>
                <c:pt idx="1467">
                  <c:v>534.22699999999998</c:v>
                </c:pt>
                <c:pt idx="1468">
                  <c:v>534.23199999999997</c:v>
                </c:pt>
                <c:pt idx="1469">
                  <c:v>534.23699999999997</c:v>
                </c:pt>
                <c:pt idx="1470">
                  <c:v>534.24099999999999</c:v>
                </c:pt>
                <c:pt idx="1471">
                  <c:v>534.24599999999998</c:v>
                </c:pt>
                <c:pt idx="1472">
                  <c:v>534.25099999999998</c:v>
                </c:pt>
                <c:pt idx="1473">
                  <c:v>534.25599999999997</c:v>
                </c:pt>
                <c:pt idx="1474">
                  <c:v>534.26099999999997</c:v>
                </c:pt>
                <c:pt idx="1475">
                  <c:v>534.26599999999996</c:v>
                </c:pt>
                <c:pt idx="1476">
                  <c:v>534.27099999999996</c:v>
                </c:pt>
                <c:pt idx="1477">
                  <c:v>534.27599999999995</c:v>
                </c:pt>
                <c:pt idx="1478">
                  <c:v>534.28099999999995</c:v>
                </c:pt>
                <c:pt idx="1479">
                  <c:v>534.28499999999997</c:v>
                </c:pt>
                <c:pt idx="1480">
                  <c:v>534.29</c:v>
                </c:pt>
                <c:pt idx="1481">
                  <c:v>534.29499999999996</c:v>
                </c:pt>
                <c:pt idx="1482">
                  <c:v>534.29999999999995</c:v>
                </c:pt>
                <c:pt idx="1483">
                  <c:v>534.30499999999995</c:v>
                </c:pt>
                <c:pt idx="1484">
                  <c:v>534.30999999999995</c:v>
                </c:pt>
                <c:pt idx="1485">
                  <c:v>534.31500000000005</c:v>
                </c:pt>
                <c:pt idx="1486">
                  <c:v>534.32000000000005</c:v>
                </c:pt>
                <c:pt idx="1487">
                  <c:v>534.32399999999996</c:v>
                </c:pt>
                <c:pt idx="1488">
                  <c:v>534.32899999999995</c:v>
                </c:pt>
                <c:pt idx="1489">
                  <c:v>534.33399999999995</c:v>
                </c:pt>
                <c:pt idx="1490">
                  <c:v>534.33900000000006</c:v>
                </c:pt>
                <c:pt idx="1491">
                  <c:v>534.34400000000005</c:v>
                </c:pt>
                <c:pt idx="1492">
                  <c:v>534.34900000000005</c:v>
                </c:pt>
                <c:pt idx="1493">
                  <c:v>534.35400000000004</c:v>
                </c:pt>
                <c:pt idx="1494">
                  <c:v>534.35900000000004</c:v>
                </c:pt>
                <c:pt idx="1495">
                  <c:v>534.36400000000003</c:v>
                </c:pt>
                <c:pt idx="1496">
                  <c:v>534.36800000000005</c:v>
                </c:pt>
                <c:pt idx="1497">
                  <c:v>534.37300000000005</c:v>
                </c:pt>
                <c:pt idx="1498">
                  <c:v>534.37800000000004</c:v>
                </c:pt>
                <c:pt idx="1499">
                  <c:v>534.38300000000004</c:v>
                </c:pt>
                <c:pt idx="1500">
                  <c:v>534.38800000000003</c:v>
                </c:pt>
                <c:pt idx="1501">
                  <c:v>534.39300000000003</c:v>
                </c:pt>
                <c:pt idx="1502">
                  <c:v>534.39800000000002</c:v>
                </c:pt>
                <c:pt idx="1503">
                  <c:v>534.40300000000002</c:v>
                </c:pt>
                <c:pt idx="1504">
                  <c:v>534.40700000000004</c:v>
                </c:pt>
                <c:pt idx="1505">
                  <c:v>534.41200000000003</c:v>
                </c:pt>
                <c:pt idx="1506">
                  <c:v>534.41700000000003</c:v>
                </c:pt>
                <c:pt idx="1507">
                  <c:v>534.42200000000003</c:v>
                </c:pt>
                <c:pt idx="1508">
                  <c:v>534.42700000000002</c:v>
                </c:pt>
                <c:pt idx="1509">
                  <c:v>534.43200000000002</c:v>
                </c:pt>
                <c:pt idx="1510">
                  <c:v>534.43700000000001</c:v>
                </c:pt>
                <c:pt idx="1511">
                  <c:v>534.44200000000001</c:v>
                </c:pt>
                <c:pt idx="1512">
                  <c:v>534.447</c:v>
                </c:pt>
                <c:pt idx="1513">
                  <c:v>534.45100000000002</c:v>
                </c:pt>
                <c:pt idx="1514">
                  <c:v>534.45600000000002</c:v>
                </c:pt>
                <c:pt idx="1515">
                  <c:v>534.46100000000001</c:v>
                </c:pt>
                <c:pt idx="1516">
                  <c:v>534.46600000000001</c:v>
                </c:pt>
                <c:pt idx="1517">
                  <c:v>534.471</c:v>
                </c:pt>
                <c:pt idx="1518">
                  <c:v>534.476</c:v>
                </c:pt>
                <c:pt idx="1519">
                  <c:v>534.48099999999999</c:v>
                </c:pt>
                <c:pt idx="1520">
                  <c:v>534.48599999999999</c:v>
                </c:pt>
                <c:pt idx="1521">
                  <c:v>534.49</c:v>
                </c:pt>
                <c:pt idx="1522">
                  <c:v>534.495</c:v>
                </c:pt>
                <c:pt idx="1523">
                  <c:v>534.5</c:v>
                </c:pt>
                <c:pt idx="1524">
                  <c:v>534.505</c:v>
                </c:pt>
                <c:pt idx="1525">
                  <c:v>534.51</c:v>
                </c:pt>
                <c:pt idx="1526">
                  <c:v>534.51499999999999</c:v>
                </c:pt>
                <c:pt idx="1527">
                  <c:v>534.52</c:v>
                </c:pt>
                <c:pt idx="1528">
                  <c:v>534.52499999999998</c:v>
                </c:pt>
                <c:pt idx="1529">
                  <c:v>534.529</c:v>
                </c:pt>
                <c:pt idx="1530">
                  <c:v>534.53399999999999</c:v>
                </c:pt>
                <c:pt idx="1531">
                  <c:v>534.53899999999999</c:v>
                </c:pt>
                <c:pt idx="1532">
                  <c:v>534.54399999999998</c:v>
                </c:pt>
                <c:pt idx="1533">
                  <c:v>534.54899999999998</c:v>
                </c:pt>
                <c:pt idx="1534">
                  <c:v>534.55399999999997</c:v>
                </c:pt>
                <c:pt idx="1535">
                  <c:v>534.55899999999997</c:v>
                </c:pt>
                <c:pt idx="1536">
                  <c:v>534.56399999999996</c:v>
                </c:pt>
                <c:pt idx="1537">
                  <c:v>534.56799999999998</c:v>
                </c:pt>
                <c:pt idx="1538">
                  <c:v>534.57299999999998</c:v>
                </c:pt>
                <c:pt idx="1539">
                  <c:v>534.57799999999997</c:v>
                </c:pt>
                <c:pt idx="1540">
                  <c:v>534.58299999999997</c:v>
                </c:pt>
                <c:pt idx="1541">
                  <c:v>534.58799999999997</c:v>
                </c:pt>
                <c:pt idx="1542">
                  <c:v>534.59299999999996</c:v>
                </c:pt>
                <c:pt idx="1543">
                  <c:v>534.59799999999996</c:v>
                </c:pt>
                <c:pt idx="1544">
                  <c:v>534.60299999999995</c:v>
                </c:pt>
                <c:pt idx="1545">
                  <c:v>534.60699999999997</c:v>
                </c:pt>
                <c:pt idx="1546">
                  <c:v>534.61199999999997</c:v>
                </c:pt>
                <c:pt idx="1547">
                  <c:v>534.61699999999996</c:v>
                </c:pt>
                <c:pt idx="1548">
                  <c:v>534.62199999999996</c:v>
                </c:pt>
                <c:pt idx="1549">
                  <c:v>534.62699999999995</c:v>
                </c:pt>
                <c:pt idx="1550">
                  <c:v>534.63199999999995</c:v>
                </c:pt>
                <c:pt idx="1551">
                  <c:v>534.63699999999994</c:v>
                </c:pt>
                <c:pt idx="1552">
                  <c:v>534.64200000000005</c:v>
                </c:pt>
                <c:pt idx="1553">
                  <c:v>534.64599999999996</c:v>
                </c:pt>
                <c:pt idx="1554">
                  <c:v>534.65099999999995</c:v>
                </c:pt>
                <c:pt idx="1555">
                  <c:v>534.65599999999995</c:v>
                </c:pt>
                <c:pt idx="1556">
                  <c:v>534.66099999999994</c:v>
                </c:pt>
                <c:pt idx="1557">
                  <c:v>534.66600000000005</c:v>
                </c:pt>
                <c:pt idx="1558">
                  <c:v>534.67100000000005</c:v>
                </c:pt>
                <c:pt idx="1559">
                  <c:v>534.67600000000004</c:v>
                </c:pt>
                <c:pt idx="1560">
                  <c:v>534.68100000000004</c:v>
                </c:pt>
                <c:pt idx="1561">
                  <c:v>534.68600000000004</c:v>
                </c:pt>
                <c:pt idx="1562">
                  <c:v>534.69000000000005</c:v>
                </c:pt>
                <c:pt idx="1563">
                  <c:v>534.69500000000005</c:v>
                </c:pt>
                <c:pt idx="1564">
                  <c:v>534.70000000000005</c:v>
                </c:pt>
                <c:pt idx="1565">
                  <c:v>534.70500000000004</c:v>
                </c:pt>
                <c:pt idx="1566">
                  <c:v>534.71</c:v>
                </c:pt>
                <c:pt idx="1567">
                  <c:v>534.71500000000003</c:v>
                </c:pt>
                <c:pt idx="1568">
                  <c:v>534.72</c:v>
                </c:pt>
                <c:pt idx="1569">
                  <c:v>534.72500000000002</c:v>
                </c:pt>
                <c:pt idx="1570">
                  <c:v>534.72900000000004</c:v>
                </c:pt>
                <c:pt idx="1571">
                  <c:v>534.73400000000004</c:v>
                </c:pt>
                <c:pt idx="1572">
                  <c:v>534.73900000000003</c:v>
                </c:pt>
                <c:pt idx="1573">
                  <c:v>534.74400000000003</c:v>
                </c:pt>
                <c:pt idx="1574">
                  <c:v>534.74900000000002</c:v>
                </c:pt>
                <c:pt idx="1575">
                  <c:v>534.75400000000002</c:v>
                </c:pt>
                <c:pt idx="1576">
                  <c:v>534.75900000000001</c:v>
                </c:pt>
                <c:pt idx="1577">
                  <c:v>534.76400000000001</c:v>
                </c:pt>
                <c:pt idx="1578">
                  <c:v>534.76800000000003</c:v>
                </c:pt>
                <c:pt idx="1579">
                  <c:v>534.77300000000002</c:v>
                </c:pt>
                <c:pt idx="1580">
                  <c:v>534.77800000000002</c:v>
                </c:pt>
                <c:pt idx="1581">
                  <c:v>534.78300000000002</c:v>
                </c:pt>
                <c:pt idx="1582">
                  <c:v>534.78800000000001</c:v>
                </c:pt>
                <c:pt idx="1583">
                  <c:v>534.79300000000001</c:v>
                </c:pt>
                <c:pt idx="1584">
                  <c:v>534.798</c:v>
                </c:pt>
                <c:pt idx="1585">
                  <c:v>534.80200000000002</c:v>
                </c:pt>
                <c:pt idx="1586">
                  <c:v>534.80700000000002</c:v>
                </c:pt>
                <c:pt idx="1587">
                  <c:v>534.81200000000001</c:v>
                </c:pt>
                <c:pt idx="1588">
                  <c:v>534.81700000000001</c:v>
                </c:pt>
                <c:pt idx="1589">
                  <c:v>534.822</c:v>
                </c:pt>
                <c:pt idx="1590">
                  <c:v>534.827</c:v>
                </c:pt>
                <c:pt idx="1591">
                  <c:v>534.83199999999999</c:v>
                </c:pt>
                <c:pt idx="1592">
                  <c:v>534.83699999999999</c:v>
                </c:pt>
                <c:pt idx="1593">
                  <c:v>534.84100000000001</c:v>
                </c:pt>
                <c:pt idx="1594">
                  <c:v>534.846</c:v>
                </c:pt>
                <c:pt idx="1595">
                  <c:v>534.851</c:v>
                </c:pt>
                <c:pt idx="1596">
                  <c:v>534.85599999999999</c:v>
                </c:pt>
                <c:pt idx="1597">
                  <c:v>534.86099999999999</c:v>
                </c:pt>
                <c:pt idx="1598">
                  <c:v>534.86599999999999</c:v>
                </c:pt>
                <c:pt idx="1599">
                  <c:v>534.87099999999998</c:v>
                </c:pt>
                <c:pt idx="1600">
                  <c:v>534.87599999999998</c:v>
                </c:pt>
                <c:pt idx="1601">
                  <c:v>534.88</c:v>
                </c:pt>
                <c:pt idx="1602">
                  <c:v>534.88499999999999</c:v>
                </c:pt>
                <c:pt idx="1603">
                  <c:v>534.89</c:v>
                </c:pt>
                <c:pt idx="1604">
                  <c:v>534.89499999999998</c:v>
                </c:pt>
                <c:pt idx="1605">
                  <c:v>534.9</c:v>
                </c:pt>
                <c:pt idx="1606">
                  <c:v>534.90499999999997</c:v>
                </c:pt>
                <c:pt idx="1607">
                  <c:v>534.91</c:v>
                </c:pt>
                <c:pt idx="1608">
                  <c:v>534.91499999999996</c:v>
                </c:pt>
                <c:pt idx="1609">
                  <c:v>534.91899999999998</c:v>
                </c:pt>
                <c:pt idx="1610">
                  <c:v>534.92399999999998</c:v>
                </c:pt>
                <c:pt idx="1611">
                  <c:v>534.92899999999997</c:v>
                </c:pt>
                <c:pt idx="1612">
                  <c:v>534.93399999999997</c:v>
                </c:pt>
                <c:pt idx="1613">
                  <c:v>534.93899999999996</c:v>
                </c:pt>
                <c:pt idx="1614">
                  <c:v>534.94399999999996</c:v>
                </c:pt>
                <c:pt idx="1615">
                  <c:v>534.94899999999996</c:v>
                </c:pt>
                <c:pt idx="1616">
                  <c:v>534.95399999999995</c:v>
                </c:pt>
                <c:pt idx="1617">
                  <c:v>534.95799999999997</c:v>
                </c:pt>
                <c:pt idx="1618">
                  <c:v>534.96299999999997</c:v>
                </c:pt>
                <c:pt idx="1619">
                  <c:v>534.96799999999996</c:v>
                </c:pt>
                <c:pt idx="1620">
                  <c:v>534.97299999999996</c:v>
                </c:pt>
                <c:pt idx="1621">
                  <c:v>534.97799999999995</c:v>
                </c:pt>
                <c:pt idx="1622">
                  <c:v>534.98299999999995</c:v>
                </c:pt>
                <c:pt idx="1623">
                  <c:v>534.98800000000006</c:v>
                </c:pt>
                <c:pt idx="1624">
                  <c:v>534.99199999999996</c:v>
                </c:pt>
                <c:pt idx="1625">
                  <c:v>534.99699999999996</c:v>
                </c:pt>
                <c:pt idx="1626">
                  <c:v>535.00199999999995</c:v>
                </c:pt>
                <c:pt idx="1627">
                  <c:v>535.00699999999995</c:v>
                </c:pt>
                <c:pt idx="1628">
                  <c:v>535.01199999999994</c:v>
                </c:pt>
                <c:pt idx="1629">
                  <c:v>535.01700000000005</c:v>
                </c:pt>
                <c:pt idx="1630">
                  <c:v>535.02200000000005</c:v>
                </c:pt>
                <c:pt idx="1631">
                  <c:v>535.02700000000004</c:v>
                </c:pt>
                <c:pt idx="1632">
                  <c:v>535.03099999999995</c:v>
                </c:pt>
                <c:pt idx="1633">
                  <c:v>535.03599999999994</c:v>
                </c:pt>
                <c:pt idx="1634">
                  <c:v>535.04100000000005</c:v>
                </c:pt>
                <c:pt idx="1635">
                  <c:v>535.04600000000005</c:v>
                </c:pt>
                <c:pt idx="1636">
                  <c:v>535.05100000000004</c:v>
                </c:pt>
                <c:pt idx="1637">
                  <c:v>535.05600000000004</c:v>
                </c:pt>
                <c:pt idx="1638">
                  <c:v>535.06100000000004</c:v>
                </c:pt>
                <c:pt idx="1639">
                  <c:v>535.06600000000003</c:v>
                </c:pt>
                <c:pt idx="1640">
                  <c:v>535.07000000000005</c:v>
                </c:pt>
                <c:pt idx="1641">
                  <c:v>535.07500000000005</c:v>
                </c:pt>
                <c:pt idx="1642">
                  <c:v>535.08000000000004</c:v>
                </c:pt>
                <c:pt idx="1643">
                  <c:v>535.08500000000004</c:v>
                </c:pt>
                <c:pt idx="1644">
                  <c:v>535.09</c:v>
                </c:pt>
                <c:pt idx="1645">
                  <c:v>535.09500000000003</c:v>
                </c:pt>
                <c:pt idx="1646">
                  <c:v>535.1</c:v>
                </c:pt>
                <c:pt idx="1647">
                  <c:v>535.10400000000004</c:v>
                </c:pt>
                <c:pt idx="1648">
                  <c:v>535.10900000000004</c:v>
                </c:pt>
                <c:pt idx="1649">
                  <c:v>535.11400000000003</c:v>
                </c:pt>
                <c:pt idx="1650">
                  <c:v>535.11900000000003</c:v>
                </c:pt>
                <c:pt idx="1651">
                  <c:v>535.12400000000002</c:v>
                </c:pt>
                <c:pt idx="1652">
                  <c:v>535.12900000000002</c:v>
                </c:pt>
                <c:pt idx="1653">
                  <c:v>535.13400000000001</c:v>
                </c:pt>
                <c:pt idx="1654">
                  <c:v>535.13900000000001</c:v>
                </c:pt>
                <c:pt idx="1655">
                  <c:v>535.14300000000003</c:v>
                </c:pt>
                <c:pt idx="1656">
                  <c:v>535.14800000000002</c:v>
                </c:pt>
                <c:pt idx="1657">
                  <c:v>535.15300000000002</c:v>
                </c:pt>
                <c:pt idx="1658">
                  <c:v>535.15800000000002</c:v>
                </c:pt>
                <c:pt idx="1659">
                  <c:v>535.16300000000001</c:v>
                </c:pt>
                <c:pt idx="1660">
                  <c:v>535.16800000000001</c:v>
                </c:pt>
                <c:pt idx="1661">
                  <c:v>535.173</c:v>
                </c:pt>
                <c:pt idx="1662">
                  <c:v>535.178</c:v>
                </c:pt>
                <c:pt idx="1663">
                  <c:v>535.18200000000002</c:v>
                </c:pt>
                <c:pt idx="1664">
                  <c:v>535.18700000000001</c:v>
                </c:pt>
                <c:pt idx="1665">
                  <c:v>535.19200000000001</c:v>
                </c:pt>
                <c:pt idx="1666">
                  <c:v>535.197</c:v>
                </c:pt>
                <c:pt idx="1667">
                  <c:v>535.202</c:v>
                </c:pt>
                <c:pt idx="1668">
                  <c:v>535.20699999999999</c:v>
                </c:pt>
                <c:pt idx="1669">
                  <c:v>535.21199999999999</c:v>
                </c:pt>
                <c:pt idx="1670">
                  <c:v>535.21600000000001</c:v>
                </c:pt>
                <c:pt idx="1671">
                  <c:v>535.221</c:v>
                </c:pt>
                <c:pt idx="1672">
                  <c:v>535.226</c:v>
                </c:pt>
                <c:pt idx="1673">
                  <c:v>535.23099999999999</c:v>
                </c:pt>
                <c:pt idx="1674">
                  <c:v>535.23599999999999</c:v>
                </c:pt>
                <c:pt idx="1675">
                  <c:v>535.24099999999999</c:v>
                </c:pt>
                <c:pt idx="1676">
                  <c:v>535.24599999999998</c:v>
                </c:pt>
                <c:pt idx="1677">
                  <c:v>535.25099999999998</c:v>
                </c:pt>
                <c:pt idx="1678">
                  <c:v>535.255</c:v>
                </c:pt>
                <c:pt idx="1679">
                  <c:v>535.26</c:v>
                </c:pt>
                <c:pt idx="1680">
                  <c:v>535.26499999999999</c:v>
                </c:pt>
                <c:pt idx="1681">
                  <c:v>535.27</c:v>
                </c:pt>
                <c:pt idx="1682">
                  <c:v>535.27499999999998</c:v>
                </c:pt>
                <c:pt idx="1683">
                  <c:v>535.28</c:v>
                </c:pt>
                <c:pt idx="1684">
                  <c:v>535.28499999999997</c:v>
                </c:pt>
                <c:pt idx="1685">
                  <c:v>535.28899999999999</c:v>
                </c:pt>
                <c:pt idx="1686">
                  <c:v>535.29399999999998</c:v>
                </c:pt>
                <c:pt idx="1687">
                  <c:v>535.29899999999998</c:v>
                </c:pt>
                <c:pt idx="1688">
                  <c:v>535.30399999999997</c:v>
                </c:pt>
                <c:pt idx="1689">
                  <c:v>535.30899999999997</c:v>
                </c:pt>
                <c:pt idx="1690">
                  <c:v>535.31399999999996</c:v>
                </c:pt>
                <c:pt idx="1691">
                  <c:v>535.31899999999996</c:v>
                </c:pt>
                <c:pt idx="1692">
                  <c:v>535.32299999999998</c:v>
                </c:pt>
                <c:pt idx="1693">
                  <c:v>535.32799999999997</c:v>
                </c:pt>
                <c:pt idx="1694">
                  <c:v>535.33299999999997</c:v>
                </c:pt>
                <c:pt idx="1695">
                  <c:v>535.33799999999997</c:v>
                </c:pt>
                <c:pt idx="1696">
                  <c:v>535.34299999999996</c:v>
                </c:pt>
                <c:pt idx="1697">
                  <c:v>535.34799999999996</c:v>
                </c:pt>
                <c:pt idx="1698">
                  <c:v>535.35299999999995</c:v>
                </c:pt>
                <c:pt idx="1699">
                  <c:v>535.35799999999995</c:v>
                </c:pt>
                <c:pt idx="1700">
                  <c:v>535.36199999999997</c:v>
                </c:pt>
                <c:pt idx="1701">
                  <c:v>535.36699999999996</c:v>
                </c:pt>
                <c:pt idx="1702">
                  <c:v>535.37199999999996</c:v>
                </c:pt>
                <c:pt idx="1703">
                  <c:v>535.37699999999995</c:v>
                </c:pt>
                <c:pt idx="1704">
                  <c:v>535.38199999999995</c:v>
                </c:pt>
                <c:pt idx="1705">
                  <c:v>535.38699999999994</c:v>
                </c:pt>
                <c:pt idx="1706">
                  <c:v>535.39200000000005</c:v>
                </c:pt>
                <c:pt idx="1707">
                  <c:v>535.39599999999996</c:v>
                </c:pt>
                <c:pt idx="1708">
                  <c:v>535.40099999999995</c:v>
                </c:pt>
                <c:pt idx="1709">
                  <c:v>535.40599999999995</c:v>
                </c:pt>
                <c:pt idx="1710">
                  <c:v>535.41099999999994</c:v>
                </c:pt>
                <c:pt idx="1711">
                  <c:v>535.41600000000005</c:v>
                </c:pt>
                <c:pt idx="1712">
                  <c:v>535.42100000000005</c:v>
                </c:pt>
                <c:pt idx="1713">
                  <c:v>535.42600000000004</c:v>
                </c:pt>
                <c:pt idx="1714">
                  <c:v>535.42999999999995</c:v>
                </c:pt>
                <c:pt idx="1715">
                  <c:v>535.43499999999995</c:v>
                </c:pt>
                <c:pt idx="1716">
                  <c:v>535.44000000000005</c:v>
                </c:pt>
                <c:pt idx="1717">
                  <c:v>535.44500000000005</c:v>
                </c:pt>
                <c:pt idx="1718">
                  <c:v>535.45000000000005</c:v>
                </c:pt>
                <c:pt idx="1719">
                  <c:v>535.45500000000004</c:v>
                </c:pt>
                <c:pt idx="1720">
                  <c:v>535.46</c:v>
                </c:pt>
                <c:pt idx="1721">
                  <c:v>535.46500000000003</c:v>
                </c:pt>
                <c:pt idx="1722">
                  <c:v>535.46900000000005</c:v>
                </c:pt>
                <c:pt idx="1723">
                  <c:v>535.47400000000005</c:v>
                </c:pt>
                <c:pt idx="1724">
                  <c:v>535.47900000000004</c:v>
                </c:pt>
                <c:pt idx="1725">
                  <c:v>535.48400000000004</c:v>
                </c:pt>
                <c:pt idx="1726">
                  <c:v>535.48900000000003</c:v>
                </c:pt>
                <c:pt idx="1727">
                  <c:v>535.49400000000003</c:v>
                </c:pt>
                <c:pt idx="1728">
                  <c:v>535.49900000000002</c:v>
                </c:pt>
                <c:pt idx="1729">
                  <c:v>535.50300000000004</c:v>
                </c:pt>
                <c:pt idx="1730">
                  <c:v>535.50800000000004</c:v>
                </c:pt>
                <c:pt idx="1731">
                  <c:v>535.51300000000003</c:v>
                </c:pt>
                <c:pt idx="1732">
                  <c:v>535.51800000000003</c:v>
                </c:pt>
                <c:pt idx="1733">
                  <c:v>535.52300000000002</c:v>
                </c:pt>
                <c:pt idx="1734">
                  <c:v>535.52800000000002</c:v>
                </c:pt>
                <c:pt idx="1735">
                  <c:v>535.53300000000002</c:v>
                </c:pt>
                <c:pt idx="1736">
                  <c:v>535.53700000000003</c:v>
                </c:pt>
                <c:pt idx="1737">
                  <c:v>535.54200000000003</c:v>
                </c:pt>
                <c:pt idx="1738">
                  <c:v>535.54700000000003</c:v>
                </c:pt>
                <c:pt idx="1739">
                  <c:v>535.55200000000002</c:v>
                </c:pt>
                <c:pt idx="1740">
                  <c:v>535.55700000000002</c:v>
                </c:pt>
                <c:pt idx="1741">
                  <c:v>535.56200000000001</c:v>
                </c:pt>
                <c:pt idx="1742">
                  <c:v>535.56700000000001</c:v>
                </c:pt>
                <c:pt idx="1743">
                  <c:v>535.57100000000003</c:v>
                </c:pt>
                <c:pt idx="1744">
                  <c:v>535.57600000000002</c:v>
                </c:pt>
                <c:pt idx="1745">
                  <c:v>535.58100000000002</c:v>
                </c:pt>
                <c:pt idx="1746">
                  <c:v>535.58600000000001</c:v>
                </c:pt>
                <c:pt idx="1747">
                  <c:v>535.59100000000001</c:v>
                </c:pt>
                <c:pt idx="1748">
                  <c:v>535.596</c:v>
                </c:pt>
                <c:pt idx="1749">
                  <c:v>535.601</c:v>
                </c:pt>
                <c:pt idx="1750">
                  <c:v>535.60500000000002</c:v>
                </c:pt>
                <c:pt idx="1751">
                  <c:v>535.61</c:v>
                </c:pt>
                <c:pt idx="1752">
                  <c:v>535.61500000000001</c:v>
                </c:pt>
                <c:pt idx="1753">
                  <c:v>535.62</c:v>
                </c:pt>
                <c:pt idx="1754">
                  <c:v>535.625</c:v>
                </c:pt>
                <c:pt idx="1755">
                  <c:v>535.63</c:v>
                </c:pt>
                <c:pt idx="1756">
                  <c:v>535.63499999999999</c:v>
                </c:pt>
                <c:pt idx="1757">
                  <c:v>535.63900000000001</c:v>
                </c:pt>
                <c:pt idx="1758">
                  <c:v>535.64400000000001</c:v>
                </c:pt>
                <c:pt idx="1759">
                  <c:v>535.649</c:v>
                </c:pt>
                <c:pt idx="1760">
                  <c:v>535.654</c:v>
                </c:pt>
                <c:pt idx="1761">
                  <c:v>535.65899999999999</c:v>
                </c:pt>
                <c:pt idx="1762">
                  <c:v>535.66399999999999</c:v>
                </c:pt>
                <c:pt idx="1763">
                  <c:v>535.66899999999998</c:v>
                </c:pt>
                <c:pt idx="1764">
                  <c:v>535.673</c:v>
                </c:pt>
                <c:pt idx="1765">
                  <c:v>535.678</c:v>
                </c:pt>
                <c:pt idx="1766">
                  <c:v>535.68299999999999</c:v>
                </c:pt>
                <c:pt idx="1767">
                  <c:v>535.68799999999999</c:v>
                </c:pt>
                <c:pt idx="1768">
                  <c:v>535.69299999999998</c:v>
                </c:pt>
                <c:pt idx="1769">
                  <c:v>535.69799999999998</c:v>
                </c:pt>
                <c:pt idx="1770">
                  <c:v>535.70299999999997</c:v>
                </c:pt>
                <c:pt idx="1771">
                  <c:v>535.70799999999997</c:v>
                </c:pt>
                <c:pt idx="1772">
                  <c:v>535.71199999999999</c:v>
                </c:pt>
                <c:pt idx="1773">
                  <c:v>535.71699999999998</c:v>
                </c:pt>
                <c:pt idx="1774">
                  <c:v>535.72199999999998</c:v>
                </c:pt>
                <c:pt idx="1775">
                  <c:v>535.72699999999998</c:v>
                </c:pt>
                <c:pt idx="1776">
                  <c:v>535.73199999999997</c:v>
                </c:pt>
                <c:pt idx="1777">
                  <c:v>535.73699999999997</c:v>
                </c:pt>
                <c:pt idx="1778">
                  <c:v>535.74199999999996</c:v>
                </c:pt>
                <c:pt idx="1779">
                  <c:v>535.74599999999998</c:v>
                </c:pt>
                <c:pt idx="1780">
                  <c:v>535.75099999999998</c:v>
                </c:pt>
                <c:pt idx="1781">
                  <c:v>535.75599999999997</c:v>
                </c:pt>
                <c:pt idx="1782">
                  <c:v>535.76099999999997</c:v>
                </c:pt>
                <c:pt idx="1783">
                  <c:v>535.76599999999996</c:v>
                </c:pt>
                <c:pt idx="1784">
                  <c:v>535.77099999999996</c:v>
                </c:pt>
                <c:pt idx="1785">
                  <c:v>535.77599999999995</c:v>
                </c:pt>
                <c:pt idx="1786">
                  <c:v>535.78</c:v>
                </c:pt>
                <c:pt idx="1787">
                  <c:v>535.78499999999997</c:v>
                </c:pt>
                <c:pt idx="1788">
                  <c:v>535.79</c:v>
                </c:pt>
                <c:pt idx="1789">
                  <c:v>535.79499999999996</c:v>
                </c:pt>
                <c:pt idx="1790">
                  <c:v>535.79999999999995</c:v>
                </c:pt>
                <c:pt idx="1791">
                  <c:v>535.80499999999995</c:v>
                </c:pt>
                <c:pt idx="1792">
                  <c:v>535.80899999999997</c:v>
                </c:pt>
                <c:pt idx="1793">
                  <c:v>535.81399999999996</c:v>
                </c:pt>
                <c:pt idx="1794">
                  <c:v>535.81899999999996</c:v>
                </c:pt>
                <c:pt idx="1795">
                  <c:v>535.82399999999996</c:v>
                </c:pt>
                <c:pt idx="1796">
                  <c:v>535.82899999999995</c:v>
                </c:pt>
                <c:pt idx="1797">
                  <c:v>535.83399999999995</c:v>
                </c:pt>
                <c:pt idx="1798">
                  <c:v>535.83900000000006</c:v>
                </c:pt>
                <c:pt idx="1799">
                  <c:v>535.84299999999996</c:v>
                </c:pt>
                <c:pt idx="1800">
                  <c:v>535.84799999999996</c:v>
                </c:pt>
                <c:pt idx="1801">
                  <c:v>535.85299999999995</c:v>
                </c:pt>
                <c:pt idx="1802">
                  <c:v>535.85799999999995</c:v>
                </c:pt>
                <c:pt idx="1803">
                  <c:v>535.86300000000006</c:v>
                </c:pt>
                <c:pt idx="1804">
                  <c:v>535.86800000000005</c:v>
                </c:pt>
                <c:pt idx="1805">
                  <c:v>535.87300000000005</c:v>
                </c:pt>
                <c:pt idx="1806">
                  <c:v>535.87699999999995</c:v>
                </c:pt>
                <c:pt idx="1807">
                  <c:v>535.88199999999995</c:v>
                </c:pt>
                <c:pt idx="1808">
                  <c:v>535.88699999999994</c:v>
                </c:pt>
                <c:pt idx="1809">
                  <c:v>535.89200000000005</c:v>
                </c:pt>
                <c:pt idx="1810">
                  <c:v>535.89700000000005</c:v>
                </c:pt>
                <c:pt idx="1811">
                  <c:v>535.90200000000004</c:v>
                </c:pt>
                <c:pt idx="1812">
                  <c:v>535.90700000000004</c:v>
                </c:pt>
                <c:pt idx="1813">
                  <c:v>535.91099999999994</c:v>
                </c:pt>
                <c:pt idx="1814">
                  <c:v>535.91600000000005</c:v>
                </c:pt>
                <c:pt idx="1815">
                  <c:v>535.92100000000005</c:v>
                </c:pt>
                <c:pt idx="1816">
                  <c:v>535.92600000000004</c:v>
                </c:pt>
                <c:pt idx="1817">
                  <c:v>535.93100000000004</c:v>
                </c:pt>
                <c:pt idx="1818">
                  <c:v>535.93600000000004</c:v>
                </c:pt>
                <c:pt idx="1819">
                  <c:v>535.94100000000003</c:v>
                </c:pt>
                <c:pt idx="1820">
                  <c:v>535.94500000000005</c:v>
                </c:pt>
                <c:pt idx="1821">
                  <c:v>535.95000000000005</c:v>
                </c:pt>
                <c:pt idx="1822">
                  <c:v>535.95500000000004</c:v>
                </c:pt>
                <c:pt idx="1823">
                  <c:v>535.96</c:v>
                </c:pt>
                <c:pt idx="1824">
                  <c:v>535.96500000000003</c:v>
                </c:pt>
                <c:pt idx="1825">
                  <c:v>535.97</c:v>
                </c:pt>
                <c:pt idx="1826">
                  <c:v>535.97400000000005</c:v>
                </c:pt>
                <c:pt idx="1827">
                  <c:v>535.97900000000004</c:v>
                </c:pt>
                <c:pt idx="1828">
                  <c:v>535.98400000000004</c:v>
                </c:pt>
                <c:pt idx="1829">
                  <c:v>535.98900000000003</c:v>
                </c:pt>
                <c:pt idx="1830">
                  <c:v>535.99400000000003</c:v>
                </c:pt>
                <c:pt idx="1831">
                  <c:v>535.99900000000002</c:v>
                </c:pt>
                <c:pt idx="1832">
                  <c:v>536.00400000000002</c:v>
                </c:pt>
                <c:pt idx="1833">
                  <c:v>536.00800000000004</c:v>
                </c:pt>
                <c:pt idx="1834">
                  <c:v>536.01300000000003</c:v>
                </c:pt>
                <c:pt idx="1835">
                  <c:v>536.01800000000003</c:v>
                </c:pt>
                <c:pt idx="1836">
                  <c:v>536.02300000000002</c:v>
                </c:pt>
                <c:pt idx="1837">
                  <c:v>536.02800000000002</c:v>
                </c:pt>
                <c:pt idx="1838">
                  <c:v>536.03300000000002</c:v>
                </c:pt>
                <c:pt idx="1839">
                  <c:v>536.03800000000001</c:v>
                </c:pt>
                <c:pt idx="1840">
                  <c:v>536.04200000000003</c:v>
                </c:pt>
                <c:pt idx="1841">
                  <c:v>536.04700000000003</c:v>
                </c:pt>
                <c:pt idx="1842">
                  <c:v>536.05200000000002</c:v>
                </c:pt>
                <c:pt idx="1843">
                  <c:v>536.05700000000002</c:v>
                </c:pt>
                <c:pt idx="1844">
                  <c:v>536.06200000000001</c:v>
                </c:pt>
                <c:pt idx="1845">
                  <c:v>536.06700000000001</c:v>
                </c:pt>
                <c:pt idx="1846">
                  <c:v>536.072</c:v>
                </c:pt>
                <c:pt idx="1847">
                  <c:v>536.07600000000002</c:v>
                </c:pt>
                <c:pt idx="1848">
                  <c:v>536.08100000000002</c:v>
                </c:pt>
                <c:pt idx="1849">
                  <c:v>536.08600000000001</c:v>
                </c:pt>
                <c:pt idx="1850">
                  <c:v>536.09100000000001</c:v>
                </c:pt>
                <c:pt idx="1851">
                  <c:v>536.096</c:v>
                </c:pt>
                <c:pt idx="1852">
                  <c:v>536.101</c:v>
                </c:pt>
                <c:pt idx="1853">
                  <c:v>536.10500000000002</c:v>
                </c:pt>
                <c:pt idx="1854">
                  <c:v>536.11</c:v>
                </c:pt>
                <c:pt idx="1855">
                  <c:v>536.11500000000001</c:v>
                </c:pt>
                <c:pt idx="1856">
                  <c:v>536.12</c:v>
                </c:pt>
                <c:pt idx="1857">
                  <c:v>536.125</c:v>
                </c:pt>
                <c:pt idx="1858">
                  <c:v>536.13</c:v>
                </c:pt>
                <c:pt idx="1859">
                  <c:v>536.13499999999999</c:v>
                </c:pt>
                <c:pt idx="1860">
                  <c:v>536.13900000000001</c:v>
                </c:pt>
                <c:pt idx="1861">
                  <c:v>536.14400000000001</c:v>
                </c:pt>
                <c:pt idx="1862">
                  <c:v>536.149</c:v>
                </c:pt>
                <c:pt idx="1863">
                  <c:v>536.154</c:v>
                </c:pt>
                <c:pt idx="1864">
                  <c:v>536.15899999999999</c:v>
                </c:pt>
                <c:pt idx="1865">
                  <c:v>536.16399999999999</c:v>
                </c:pt>
                <c:pt idx="1866">
                  <c:v>536.16899999999998</c:v>
                </c:pt>
                <c:pt idx="1867">
                  <c:v>536.173</c:v>
                </c:pt>
                <c:pt idx="1868">
                  <c:v>536.178</c:v>
                </c:pt>
                <c:pt idx="1869">
                  <c:v>536.18299999999999</c:v>
                </c:pt>
                <c:pt idx="1870">
                  <c:v>536.18799999999999</c:v>
                </c:pt>
                <c:pt idx="1871">
                  <c:v>536.19299999999998</c:v>
                </c:pt>
                <c:pt idx="1872">
                  <c:v>536.19799999999998</c:v>
                </c:pt>
                <c:pt idx="1873">
                  <c:v>536.202</c:v>
                </c:pt>
                <c:pt idx="1874">
                  <c:v>536.20699999999999</c:v>
                </c:pt>
                <c:pt idx="1875">
                  <c:v>536.21199999999999</c:v>
                </c:pt>
                <c:pt idx="1876">
                  <c:v>536.21699999999998</c:v>
                </c:pt>
                <c:pt idx="1877">
                  <c:v>536.22199999999998</c:v>
                </c:pt>
                <c:pt idx="1878">
                  <c:v>536.22699999999998</c:v>
                </c:pt>
                <c:pt idx="1879">
                  <c:v>536.23199999999997</c:v>
                </c:pt>
                <c:pt idx="1880">
                  <c:v>536.23599999999999</c:v>
                </c:pt>
                <c:pt idx="1881">
                  <c:v>536.24099999999999</c:v>
                </c:pt>
                <c:pt idx="1882">
                  <c:v>536.24599999999998</c:v>
                </c:pt>
                <c:pt idx="1883">
                  <c:v>536.25099999999998</c:v>
                </c:pt>
                <c:pt idx="1884">
                  <c:v>536.25599999999997</c:v>
                </c:pt>
                <c:pt idx="1885">
                  <c:v>536.26099999999997</c:v>
                </c:pt>
                <c:pt idx="1886">
                  <c:v>536.26599999999996</c:v>
                </c:pt>
                <c:pt idx="1887">
                  <c:v>536.27</c:v>
                </c:pt>
                <c:pt idx="1888">
                  <c:v>536.27499999999998</c:v>
                </c:pt>
                <c:pt idx="1889">
                  <c:v>536.28</c:v>
                </c:pt>
                <c:pt idx="1890">
                  <c:v>536.28499999999997</c:v>
                </c:pt>
                <c:pt idx="1891">
                  <c:v>536.29</c:v>
                </c:pt>
                <c:pt idx="1892">
                  <c:v>536.29499999999996</c:v>
                </c:pt>
                <c:pt idx="1893">
                  <c:v>536.29899999999998</c:v>
                </c:pt>
                <c:pt idx="1894">
                  <c:v>536.30399999999997</c:v>
                </c:pt>
                <c:pt idx="1895">
                  <c:v>536.30899999999997</c:v>
                </c:pt>
                <c:pt idx="1896">
                  <c:v>536.31399999999996</c:v>
                </c:pt>
                <c:pt idx="1897">
                  <c:v>536.31899999999996</c:v>
                </c:pt>
                <c:pt idx="1898">
                  <c:v>536.32399999999996</c:v>
                </c:pt>
                <c:pt idx="1899">
                  <c:v>536.32799999999997</c:v>
                </c:pt>
                <c:pt idx="1900">
                  <c:v>536.33299999999997</c:v>
                </c:pt>
                <c:pt idx="1901">
                  <c:v>536.33799999999997</c:v>
                </c:pt>
                <c:pt idx="1902">
                  <c:v>536.34299999999996</c:v>
                </c:pt>
                <c:pt idx="1903">
                  <c:v>536.34799999999996</c:v>
                </c:pt>
                <c:pt idx="1904">
                  <c:v>536.35299999999995</c:v>
                </c:pt>
                <c:pt idx="1905">
                  <c:v>536.35799999999995</c:v>
                </c:pt>
                <c:pt idx="1906">
                  <c:v>536.36199999999997</c:v>
                </c:pt>
                <c:pt idx="1907">
                  <c:v>536.36699999999996</c:v>
                </c:pt>
                <c:pt idx="1908">
                  <c:v>536.37199999999996</c:v>
                </c:pt>
                <c:pt idx="1909">
                  <c:v>536.37699999999995</c:v>
                </c:pt>
                <c:pt idx="1910">
                  <c:v>536.38199999999995</c:v>
                </c:pt>
                <c:pt idx="1911">
                  <c:v>536.38699999999994</c:v>
                </c:pt>
                <c:pt idx="1912">
                  <c:v>536.39099999999996</c:v>
                </c:pt>
                <c:pt idx="1913">
                  <c:v>536.39599999999996</c:v>
                </c:pt>
                <c:pt idx="1914">
                  <c:v>536.40099999999995</c:v>
                </c:pt>
                <c:pt idx="1915">
                  <c:v>536.40599999999995</c:v>
                </c:pt>
                <c:pt idx="1916">
                  <c:v>536.41099999999994</c:v>
                </c:pt>
                <c:pt idx="1917">
                  <c:v>536.41600000000005</c:v>
                </c:pt>
                <c:pt idx="1918">
                  <c:v>536.42100000000005</c:v>
                </c:pt>
                <c:pt idx="1919">
                  <c:v>536.42499999999995</c:v>
                </c:pt>
                <c:pt idx="1920">
                  <c:v>536.42999999999995</c:v>
                </c:pt>
                <c:pt idx="1921">
                  <c:v>536.43499999999995</c:v>
                </c:pt>
                <c:pt idx="1922">
                  <c:v>536.44000000000005</c:v>
                </c:pt>
                <c:pt idx="1923">
                  <c:v>536.44500000000005</c:v>
                </c:pt>
                <c:pt idx="1924">
                  <c:v>536.45000000000005</c:v>
                </c:pt>
                <c:pt idx="1925">
                  <c:v>536.45399999999995</c:v>
                </c:pt>
                <c:pt idx="1926">
                  <c:v>536.45899999999995</c:v>
                </c:pt>
                <c:pt idx="1927">
                  <c:v>536.46400000000006</c:v>
                </c:pt>
                <c:pt idx="1928">
                  <c:v>536.46900000000005</c:v>
                </c:pt>
                <c:pt idx="1929">
                  <c:v>536.47400000000005</c:v>
                </c:pt>
                <c:pt idx="1930">
                  <c:v>536.47900000000004</c:v>
                </c:pt>
                <c:pt idx="1931">
                  <c:v>536.48400000000004</c:v>
                </c:pt>
                <c:pt idx="1932">
                  <c:v>536.48800000000006</c:v>
                </c:pt>
                <c:pt idx="1933">
                  <c:v>536.49300000000005</c:v>
                </c:pt>
                <c:pt idx="1934">
                  <c:v>536.49800000000005</c:v>
                </c:pt>
                <c:pt idx="1935">
                  <c:v>536.50300000000004</c:v>
                </c:pt>
                <c:pt idx="1936">
                  <c:v>536.50800000000004</c:v>
                </c:pt>
                <c:pt idx="1937">
                  <c:v>536.51300000000003</c:v>
                </c:pt>
                <c:pt idx="1938">
                  <c:v>536.51700000000005</c:v>
                </c:pt>
                <c:pt idx="1939">
                  <c:v>536.52200000000005</c:v>
                </c:pt>
                <c:pt idx="1940">
                  <c:v>536.52700000000004</c:v>
                </c:pt>
                <c:pt idx="1941">
                  <c:v>536.53200000000004</c:v>
                </c:pt>
                <c:pt idx="1942">
                  <c:v>536.53700000000003</c:v>
                </c:pt>
                <c:pt idx="1943">
                  <c:v>536.54200000000003</c:v>
                </c:pt>
                <c:pt idx="1944">
                  <c:v>536.54700000000003</c:v>
                </c:pt>
                <c:pt idx="1945">
                  <c:v>536.55100000000004</c:v>
                </c:pt>
                <c:pt idx="1946">
                  <c:v>536.55600000000004</c:v>
                </c:pt>
                <c:pt idx="1947">
                  <c:v>536.56100000000004</c:v>
                </c:pt>
                <c:pt idx="1948">
                  <c:v>536.56600000000003</c:v>
                </c:pt>
                <c:pt idx="1949">
                  <c:v>536.57100000000003</c:v>
                </c:pt>
                <c:pt idx="1950">
                  <c:v>536.57600000000002</c:v>
                </c:pt>
                <c:pt idx="1951">
                  <c:v>536.58000000000004</c:v>
                </c:pt>
                <c:pt idx="1952">
                  <c:v>536.58500000000004</c:v>
                </c:pt>
                <c:pt idx="1953">
                  <c:v>536.59</c:v>
                </c:pt>
                <c:pt idx="1954">
                  <c:v>536.59500000000003</c:v>
                </c:pt>
                <c:pt idx="1955">
                  <c:v>536.6</c:v>
                </c:pt>
                <c:pt idx="1956">
                  <c:v>536.60500000000002</c:v>
                </c:pt>
                <c:pt idx="1957">
                  <c:v>536.60900000000004</c:v>
                </c:pt>
                <c:pt idx="1958">
                  <c:v>536.61400000000003</c:v>
                </c:pt>
                <c:pt idx="1959">
                  <c:v>536.61900000000003</c:v>
                </c:pt>
                <c:pt idx="1960">
                  <c:v>536.62400000000002</c:v>
                </c:pt>
                <c:pt idx="1961">
                  <c:v>536.62900000000002</c:v>
                </c:pt>
                <c:pt idx="1962">
                  <c:v>536.63400000000001</c:v>
                </c:pt>
                <c:pt idx="1963">
                  <c:v>536.63800000000003</c:v>
                </c:pt>
                <c:pt idx="1964">
                  <c:v>536.64300000000003</c:v>
                </c:pt>
                <c:pt idx="1965">
                  <c:v>536.64800000000002</c:v>
                </c:pt>
                <c:pt idx="1966">
                  <c:v>536.65300000000002</c:v>
                </c:pt>
                <c:pt idx="1967">
                  <c:v>536.65800000000002</c:v>
                </c:pt>
                <c:pt idx="1968">
                  <c:v>536.66300000000001</c:v>
                </c:pt>
                <c:pt idx="1969">
                  <c:v>536.66700000000003</c:v>
                </c:pt>
                <c:pt idx="1970">
                  <c:v>536.67200000000003</c:v>
                </c:pt>
                <c:pt idx="1971">
                  <c:v>536.67700000000002</c:v>
                </c:pt>
                <c:pt idx="1972">
                  <c:v>536.68200000000002</c:v>
                </c:pt>
                <c:pt idx="1973">
                  <c:v>536.68700000000001</c:v>
                </c:pt>
                <c:pt idx="1974">
                  <c:v>536.69200000000001</c:v>
                </c:pt>
                <c:pt idx="1975">
                  <c:v>536.697</c:v>
                </c:pt>
                <c:pt idx="1976">
                  <c:v>536.70100000000002</c:v>
                </c:pt>
                <c:pt idx="1977">
                  <c:v>536.70600000000002</c:v>
                </c:pt>
                <c:pt idx="1978">
                  <c:v>536.71100000000001</c:v>
                </c:pt>
                <c:pt idx="1979">
                  <c:v>536.71600000000001</c:v>
                </c:pt>
                <c:pt idx="1980">
                  <c:v>536.721</c:v>
                </c:pt>
                <c:pt idx="1981">
                  <c:v>536.726</c:v>
                </c:pt>
                <c:pt idx="1982">
                  <c:v>536.73</c:v>
                </c:pt>
                <c:pt idx="1983">
                  <c:v>536.73500000000001</c:v>
                </c:pt>
                <c:pt idx="1984">
                  <c:v>536.74</c:v>
                </c:pt>
                <c:pt idx="1985">
                  <c:v>536.745</c:v>
                </c:pt>
                <c:pt idx="1986">
                  <c:v>536.75</c:v>
                </c:pt>
                <c:pt idx="1987">
                  <c:v>536.755</c:v>
                </c:pt>
                <c:pt idx="1988">
                  <c:v>536.75900000000001</c:v>
                </c:pt>
                <c:pt idx="1989">
                  <c:v>536.76400000000001</c:v>
                </c:pt>
                <c:pt idx="1990">
                  <c:v>536.76900000000001</c:v>
                </c:pt>
                <c:pt idx="1991">
                  <c:v>536.774</c:v>
                </c:pt>
                <c:pt idx="1992">
                  <c:v>536.779</c:v>
                </c:pt>
                <c:pt idx="1993">
                  <c:v>536.78399999999999</c:v>
                </c:pt>
                <c:pt idx="1994">
                  <c:v>536.78800000000001</c:v>
                </c:pt>
                <c:pt idx="1995">
                  <c:v>536.79300000000001</c:v>
                </c:pt>
                <c:pt idx="1996">
                  <c:v>536.798</c:v>
                </c:pt>
                <c:pt idx="1997">
                  <c:v>536.803</c:v>
                </c:pt>
                <c:pt idx="1998">
                  <c:v>536.80799999999999</c:v>
                </c:pt>
                <c:pt idx="1999">
                  <c:v>536.81299999999999</c:v>
                </c:pt>
                <c:pt idx="2000">
                  <c:v>536.81799999999998</c:v>
                </c:pt>
                <c:pt idx="2001">
                  <c:v>536.822</c:v>
                </c:pt>
                <c:pt idx="2002">
                  <c:v>536.827</c:v>
                </c:pt>
                <c:pt idx="2003">
                  <c:v>536.83199999999999</c:v>
                </c:pt>
                <c:pt idx="2004">
                  <c:v>536.83699999999999</c:v>
                </c:pt>
                <c:pt idx="2005">
                  <c:v>536.84199999999998</c:v>
                </c:pt>
                <c:pt idx="2006">
                  <c:v>536.846</c:v>
                </c:pt>
                <c:pt idx="2007">
                  <c:v>536.851</c:v>
                </c:pt>
                <c:pt idx="2008">
                  <c:v>536.85599999999999</c:v>
                </c:pt>
                <c:pt idx="2009">
                  <c:v>536.86099999999999</c:v>
                </c:pt>
                <c:pt idx="2010">
                  <c:v>536.86599999999999</c:v>
                </c:pt>
                <c:pt idx="2011">
                  <c:v>536.87099999999998</c:v>
                </c:pt>
                <c:pt idx="2012">
                  <c:v>536.87599999999998</c:v>
                </c:pt>
                <c:pt idx="2013">
                  <c:v>536.88</c:v>
                </c:pt>
                <c:pt idx="2014">
                  <c:v>536.88499999999999</c:v>
                </c:pt>
                <c:pt idx="2015">
                  <c:v>536.89</c:v>
                </c:pt>
                <c:pt idx="2016">
                  <c:v>536.89499999999998</c:v>
                </c:pt>
                <c:pt idx="2017">
                  <c:v>536.9</c:v>
                </c:pt>
                <c:pt idx="2018">
                  <c:v>536.90499999999997</c:v>
                </c:pt>
                <c:pt idx="2019">
                  <c:v>536.90899999999999</c:v>
                </c:pt>
                <c:pt idx="2020">
                  <c:v>536.91399999999999</c:v>
                </c:pt>
                <c:pt idx="2021">
                  <c:v>536.91899999999998</c:v>
                </c:pt>
                <c:pt idx="2022">
                  <c:v>536.92399999999998</c:v>
                </c:pt>
                <c:pt idx="2023">
                  <c:v>536.92899999999997</c:v>
                </c:pt>
                <c:pt idx="2024">
                  <c:v>536.93399999999997</c:v>
                </c:pt>
                <c:pt idx="2025">
                  <c:v>536.93799999999999</c:v>
                </c:pt>
                <c:pt idx="2026">
                  <c:v>536.94299999999998</c:v>
                </c:pt>
                <c:pt idx="2027">
                  <c:v>536.94799999999998</c:v>
                </c:pt>
                <c:pt idx="2028">
                  <c:v>536.95299999999997</c:v>
                </c:pt>
                <c:pt idx="2029">
                  <c:v>536.95799999999997</c:v>
                </c:pt>
              </c:numCache>
            </c:numRef>
          </c:xVal>
          <c:yVal>
            <c:numRef>
              <c:f>Green!$E$2:$E$2031</c:f>
              <c:numCache>
                <c:formatCode>General</c:formatCode>
                <c:ptCount val="2030"/>
                <c:pt idx="0">
                  <c:v>24.8718</c:v>
                </c:pt>
                <c:pt idx="1">
                  <c:v>26.794899999999998</c:v>
                </c:pt>
                <c:pt idx="2">
                  <c:v>27.5641</c:v>
                </c:pt>
                <c:pt idx="3">
                  <c:v>24.230799999999999</c:v>
                </c:pt>
                <c:pt idx="4">
                  <c:v>26.1538</c:v>
                </c:pt>
                <c:pt idx="5">
                  <c:v>27.179500000000001</c:v>
                </c:pt>
                <c:pt idx="6">
                  <c:v>25.1282</c:v>
                </c:pt>
                <c:pt idx="7">
                  <c:v>25.640999999999998</c:v>
                </c:pt>
                <c:pt idx="8">
                  <c:v>30.256399999999999</c:v>
                </c:pt>
                <c:pt idx="9">
                  <c:v>28.461500000000001</c:v>
                </c:pt>
                <c:pt idx="10">
                  <c:v>27.820499999999999</c:v>
                </c:pt>
                <c:pt idx="11">
                  <c:v>24.743600000000001</c:v>
                </c:pt>
                <c:pt idx="12">
                  <c:v>29.359000000000002</c:v>
                </c:pt>
                <c:pt idx="13">
                  <c:v>26.794899999999998</c:v>
                </c:pt>
                <c:pt idx="14">
                  <c:v>25.1282</c:v>
                </c:pt>
                <c:pt idx="15">
                  <c:v>25.897400000000001</c:v>
                </c:pt>
                <c:pt idx="16">
                  <c:v>30.256399999999999</c:v>
                </c:pt>
                <c:pt idx="17">
                  <c:v>23.205100000000002</c:v>
                </c:pt>
                <c:pt idx="18">
                  <c:v>28.461500000000001</c:v>
                </c:pt>
                <c:pt idx="19">
                  <c:v>24.743600000000001</c:v>
                </c:pt>
                <c:pt idx="20">
                  <c:v>23.589700000000001</c:v>
                </c:pt>
                <c:pt idx="21">
                  <c:v>25.512799999999999</c:v>
                </c:pt>
                <c:pt idx="22">
                  <c:v>25.897400000000001</c:v>
                </c:pt>
                <c:pt idx="23">
                  <c:v>26.923100000000002</c:v>
                </c:pt>
                <c:pt idx="24">
                  <c:v>24.8718</c:v>
                </c:pt>
                <c:pt idx="25">
                  <c:v>24.359000000000002</c:v>
                </c:pt>
                <c:pt idx="26">
                  <c:v>24.8718</c:v>
                </c:pt>
                <c:pt idx="27">
                  <c:v>28.8462</c:v>
                </c:pt>
                <c:pt idx="28">
                  <c:v>26.282</c:v>
                </c:pt>
                <c:pt idx="29">
                  <c:v>28.461500000000001</c:v>
                </c:pt>
                <c:pt idx="30">
                  <c:v>27.820499999999999</c:v>
                </c:pt>
                <c:pt idx="31">
                  <c:v>26.282</c:v>
                </c:pt>
                <c:pt idx="32">
                  <c:v>23.7179</c:v>
                </c:pt>
                <c:pt idx="33">
                  <c:v>26.666699999999999</c:v>
                </c:pt>
                <c:pt idx="34">
                  <c:v>28.205100000000002</c:v>
                </c:pt>
                <c:pt idx="35">
                  <c:v>27.307700000000001</c:v>
                </c:pt>
                <c:pt idx="36">
                  <c:v>25.512799999999999</c:v>
                </c:pt>
                <c:pt idx="37">
                  <c:v>29.487200000000001</c:v>
                </c:pt>
                <c:pt idx="38">
                  <c:v>24.8718</c:v>
                </c:pt>
                <c:pt idx="39">
                  <c:v>26.923100000000002</c:v>
                </c:pt>
                <c:pt idx="40">
                  <c:v>26.538499999999999</c:v>
                </c:pt>
                <c:pt idx="41">
                  <c:v>24.487200000000001</c:v>
                </c:pt>
                <c:pt idx="42">
                  <c:v>26.410299999999999</c:v>
                </c:pt>
                <c:pt idx="43">
                  <c:v>26.410299999999999</c:v>
                </c:pt>
                <c:pt idx="44">
                  <c:v>27.948699999999999</c:v>
                </c:pt>
                <c:pt idx="45">
                  <c:v>27.5641</c:v>
                </c:pt>
                <c:pt idx="46">
                  <c:v>26.794899999999998</c:v>
                </c:pt>
                <c:pt idx="47">
                  <c:v>27.051300000000001</c:v>
                </c:pt>
                <c:pt idx="48">
                  <c:v>24.102599999999999</c:v>
                </c:pt>
                <c:pt idx="49">
                  <c:v>28.333300000000001</c:v>
                </c:pt>
                <c:pt idx="50">
                  <c:v>29.230799999999999</c:v>
                </c:pt>
                <c:pt idx="51">
                  <c:v>28.7179</c:v>
                </c:pt>
                <c:pt idx="52">
                  <c:v>30.512799999999999</c:v>
                </c:pt>
                <c:pt idx="53">
                  <c:v>30.897400000000001</c:v>
                </c:pt>
                <c:pt idx="54">
                  <c:v>28.461500000000001</c:v>
                </c:pt>
                <c:pt idx="55">
                  <c:v>25.769200000000001</c:v>
                </c:pt>
                <c:pt idx="56">
                  <c:v>27.051300000000001</c:v>
                </c:pt>
                <c:pt idx="57">
                  <c:v>26.1538</c:v>
                </c:pt>
                <c:pt idx="58">
                  <c:v>27.179500000000001</c:v>
                </c:pt>
                <c:pt idx="59">
                  <c:v>27.820499999999999</c:v>
                </c:pt>
                <c:pt idx="60">
                  <c:v>23.205100000000002</c:v>
                </c:pt>
                <c:pt idx="61">
                  <c:v>25</c:v>
                </c:pt>
                <c:pt idx="62">
                  <c:v>27.179500000000001</c:v>
                </c:pt>
                <c:pt idx="63">
                  <c:v>24.359000000000002</c:v>
                </c:pt>
                <c:pt idx="64">
                  <c:v>29.615400000000001</c:v>
                </c:pt>
                <c:pt idx="65">
                  <c:v>27.307700000000001</c:v>
                </c:pt>
                <c:pt idx="66">
                  <c:v>25.256399999999999</c:v>
                </c:pt>
                <c:pt idx="67">
                  <c:v>26.666699999999999</c:v>
                </c:pt>
                <c:pt idx="68">
                  <c:v>27.5641</c:v>
                </c:pt>
                <c:pt idx="69">
                  <c:v>27.692299999999999</c:v>
                </c:pt>
                <c:pt idx="70">
                  <c:v>28.974399999999999</c:v>
                </c:pt>
                <c:pt idx="71">
                  <c:v>24.8718</c:v>
                </c:pt>
                <c:pt idx="72">
                  <c:v>23.8462</c:v>
                </c:pt>
                <c:pt idx="73">
                  <c:v>24.8718</c:v>
                </c:pt>
                <c:pt idx="74">
                  <c:v>28.333300000000001</c:v>
                </c:pt>
                <c:pt idx="75">
                  <c:v>31.1538</c:v>
                </c:pt>
                <c:pt idx="76">
                  <c:v>21.666699999999999</c:v>
                </c:pt>
                <c:pt idx="77">
                  <c:v>28.974399999999999</c:v>
                </c:pt>
                <c:pt idx="78">
                  <c:v>26.1538</c:v>
                </c:pt>
                <c:pt idx="79">
                  <c:v>25.769200000000001</c:v>
                </c:pt>
                <c:pt idx="80">
                  <c:v>27.179500000000001</c:v>
                </c:pt>
                <c:pt idx="81">
                  <c:v>29.615400000000001</c:v>
                </c:pt>
                <c:pt idx="82">
                  <c:v>27.820499999999999</c:v>
                </c:pt>
                <c:pt idx="83">
                  <c:v>26.1538</c:v>
                </c:pt>
                <c:pt idx="84">
                  <c:v>22.5641</c:v>
                </c:pt>
                <c:pt idx="85">
                  <c:v>24.743600000000001</c:v>
                </c:pt>
                <c:pt idx="86">
                  <c:v>26.1538</c:v>
                </c:pt>
                <c:pt idx="87">
                  <c:v>27.179500000000001</c:v>
                </c:pt>
                <c:pt idx="88">
                  <c:v>24.102599999999999</c:v>
                </c:pt>
                <c:pt idx="89">
                  <c:v>29.487200000000001</c:v>
                </c:pt>
                <c:pt idx="90">
                  <c:v>30</c:v>
                </c:pt>
                <c:pt idx="91">
                  <c:v>21.923100000000002</c:v>
                </c:pt>
                <c:pt idx="92">
                  <c:v>31.1538</c:v>
                </c:pt>
                <c:pt idx="93">
                  <c:v>30.640999999999998</c:v>
                </c:pt>
                <c:pt idx="94">
                  <c:v>25.1282</c:v>
                </c:pt>
                <c:pt idx="95">
                  <c:v>26.538499999999999</c:v>
                </c:pt>
                <c:pt idx="96">
                  <c:v>29.615400000000001</c:v>
                </c:pt>
                <c:pt idx="97">
                  <c:v>27.051300000000001</c:v>
                </c:pt>
                <c:pt idx="98">
                  <c:v>25</c:v>
                </c:pt>
                <c:pt idx="99">
                  <c:v>23.8461</c:v>
                </c:pt>
                <c:pt idx="100">
                  <c:v>23.461500000000001</c:v>
                </c:pt>
                <c:pt idx="101">
                  <c:v>26.025600000000001</c:v>
                </c:pt>
                <c:pt idx="102">
                  <c:v>27.4359</c:v>
                </c:pt>
                <c:pt idx="103">
                  <c:v>25.512799999999999</c:v>
                </c:pt>
                <c:pt idx="104">
                  <c:v>27.179500000000001</c:v>
                </c:pt>
                <c:pt idx="105">
                  <c:v>24.615400000000001</c:v>
                </c:pt>
                <c:pt idx="106">
                  <c:v>27.692299999999999</c:v>
                </c:pt>
                <c:pt idx="107">
                  <c:v>24.8718</c:v>
                </c:pt>
                <c:pt idx="108">
                  <c:v>25</c:v>
                </c:pt>
                <c:pt idx="109">
                  <c:v>27.692299999999999</c:v>
                </c:pt>
                <c:pt idx="110">
                  <c:v>28.205100000000002</c:v>
                </c:pt>
                <c:pt idx="111">
                  <c:v>29.230799999999999</c:v>
                </c:pt>
                <c:pt idx="112">
                  <c:v>27.179500000000001</c:v>
                </c:pt>
                <c:pt idx="113">
                  <c:v>28.076899999999998</c:v>
                </c:pt>
                <c:pt idx="114">
                  <c:v>28.333300000000001</c:v>
                </c:pt>
                <c:pt idx="115">
                  <c:v>27.179500000000001</c:v>
                </c:pt>
                <c:pt idx="116">
                  <c:v>31.025600000000001</c:v>
                </c:pt>
                <c:pt idx="117">
                  <c:v>27.692299999999999</c:v>
                </c:pt>
                <c:pt idx="118">
                  <c:v>28.461500000000001</c:v>
                </c:pt>
                <c:pt idx="119">
                  <c:v>26.538499999999999</c:v>
                </c:pt>
                <c:pt idx="120">
                  <c:v>24.230799999999999</c:v>
                </c:pt>
                <c:pt idx="121">
                  <c:v>30.897400000000001</c:v>
                </c:pt>
                <c:pt idx="122">
                  <c:v>26.923100000000002</c:v>
                </c:pt>
                <c:pt idx="123">
                  <c:v>27.5641</c:v>
                </c:pt>
                <c:pt idx="124">
                  <c:v>26.794899999999998</c:v>
                </c:pt>
                <c:pt idx="125">
                  <c:v>30.512799999999999</c:v>
                </c:pt>
                <c:pt idx="126">
                  <c:v>28.333300000000001</c:v>
                </c:pt>
                <c:pt idx="127">
                  <c:v>24.615400000000001</c:v>
                </c:pt>
                <c:pt idx="128">
                  <c:v>27.307700000000001</c:v>
                </c:pt>
                <c:pt idx="129">
                  <c:v>27.948699999999999</c:v>
                </c:pt>
                <c:pt idx="130">
                  <c:v>26.538499999999999</c:v>
                </c:pt>
                <c:pt idx="131">
                  <c:v>28.076899999999998</c:v>
                </c:pt>
                <c:pt idx="132">
                  <c:v>24.615400000000001</c:v>
                </c:pt>
                <c:pt idx="133">
                  <c:v>21.794899999999998</c:v>
                </c:pt>
                <c:pt idx="134">
                  <c:v>30.769200000000001</c:v>
                </c:pt>
                <c:pt idx="135">
                  <c:v>25.640999999999998</c:v>
                </c:pt>
                <c:pt idx="136">
                  <c:v>25.769200000000001</c:v>
                </c:pt>
                <c:pt idx="137">
                  <c:v>27.5641</c:v>
                </c:pt>
                <c:pt idx="138">
                  <c:v>26.794899999999998</c:v>
                </c:pt>
                <c:pt idx="139">
                  <c:v>31.282</c:v>
                </c:pt>
                <c:pt idx="140">
                  <c:v>26.410299999999999</c:v>
                </c:pt>
                <c:pt idx="141">
                  <c:v>29.487200000000001</c:v>
                </c:pt>
                <c:pt idx="142">
                  <c:v>26.2821</c:v>
                </c:pt>
                <c:pt idx="143">
                  <c:v>24.359000000000002</c:v>
                </c:pt>
                <c:pt idx="144">
                  <c:v>29.359000000000002</c:v>
                </c:pt>
                <c:pt idx="145">
                  <c:v>23.718</c:v>
                </c:pt>
                <c:pt idx="146">
                  <c:v>30.512799999999999</c:v>
                </c:pt>
                <c:pt idx="147">
                  <c:v>25.769200000000001</c:v>
                </c:pt>
                <c:pt idx="148">
                  <c:v>27.820499999999999</c:v>
                </c:pt>
                <c:pt idx="149">
                  <c:v>25.512799999999999</c:v>
                </c:pt>
                <c:pt idx="150">
                  <c:v>26.538499999999999</c:v>
                </c:pt>
                <c:pt idx="151">
                  <c:v>29.359000000000002</c:v>
                </c:pt>
                <c:pt idx="152">
                  <c:v>27.820499999999999</c:v>
                </c:pt>
                <c:pt idx="153">
                  <c:v>25.1282</c:v>
                </c:pt>
                <c:pt idx="154">
                  <c:v>27.5641</c:v>
                </c:pt>
                <c:pt idx="155">
                  <c:v>28.589700000000001</c:v>
                </c:pt>
                <c:pt idx="156">
                  <c:v>27.4359</c:v>
                </c:pt>
                <c:pt idx="157">
                  <c:v>27.179500000000001</c:v>
                </c:pt>
                <c:pt idx="158">
                  <c:v>26.923100000000002</c:v>
                </c:pt>
                <c:pt idx="159">
                  <c:v>27.051300000000001</c:v>
                </c:pt>
                <c:pt idx="160">
                  <c:v>28.205100000000002</c:v>
                </c:pt>
                <c:pt idx="161">
                  <c:v>30.897400000000001</c:v>
                </c:pt>
                <c:pt idx="162">
                  <c:v>25.256399999999999</c:v>
                </c:pt>
                <c:pt idx="163">
                  <c:v>27.307700000000001</c:v>
                </c:pt>
                <c:pt idx="164">
                  <c:v>27.307700000000001</c:v>
                </c:pt>
                <c:pt idx="165">
                  <c:v>25</c:v>
                </c:pt>
                <c:pt idx="166">
                  <c:v>28.076899999999998</c:v>
                </c:pt>
                <c:pt idx="167">
                  <c:v>27.5641</c:v>
                </c:pt>
                <c:pt idx="168">
                  <c:v>27.307700000000001</c:v>
                </c:pt>
                <c:pt idx="169">
                  <c:v>28.589700000000001</c:v>
                </c:pt>
                <c:pt idx="170">
                  <c:v>25.256399999999999</c:v>
                </c:pt>
                <c:pt idx="171">
                  <c:v>29.615400000000001</c:v>
                </c:pt>
                <c:pt idx="172">
                  <c:v>32.051299999999998</c:v>
                </c:pt>
                <c:pt idx="173">
                  <c:v>29.230799999999999</c:v>
                </c:pt>
                <c:pt idx="174">
                  <c:v>26.666699999999999</c:v>
                </c:pt>
                <c:pt idx="175">
                  <c:v>26.538499999999999</c:v>
                </c:pt>
                <c:pt idx="176">
                  <c:v>28.076899999999998</c:v>
                </c:pt>
                <c:pt idx="177">
                  <c:v>28.461500000000001</c:v>
                </c:pt>
                <c:pt idx="178">
                  <c:v>26.410299999999999</c:v>
                </c:pt>
                <c:pt idx="179">
                  <c:v>28.205100000000002</c:v>
                </c:pt>
                <c:pt idx="180">
                  <c:v>27.307700000000001</c:v>
                </c:pt>
                <c:pt idx="181">
                  <c:v>28.589700000000001</c:v>
                </c:pt>
                <c:pt idx="182">
                  <c:v>27.692299999999999</c:v>
                </c:pt>
                <c:pt idx="183">
                  <c:v>27.179500000000001</c:v>
                </c:pt>
                <c:pt idx="184">
                  <c:v>24.230799999999999</c:v>
                </c:pt>
                <c:pt idx="185">
                  <c:v>25.897400000000001</c:v>
                </c:pt>
                <c:pt idx="186">
                  <c:v>27.307700000000001</c:v>
                </c:pt>
                <c:pt idx="187">
                  <c:v>28.205100000000002</c:v>
                </c:pt>
                <c:pt idx="188">
                  <c:v>28.7179</c:v>
                </c:pt>
                <c:pt idx="189">
                  <c:v>30.1282</c:v>
                </c:pt>
                <c:pt idx="190">
                  <c:v>21.282</c:v>
                </c:pt>
                <c:pt idx="191">
                  <c:v>28.7179</c:v>
                </c:pt>
                <c:pt idx="192">
                  <c:v>25.897400000000001</c:v>
                </c:pt>
                <c:pt idx="193">
                  <c:v>26.410299999999999</c:v>
                </c:pt>
                <c:pt idx="194">
                  <c:v>26.1538</c:v>
                </c:pt>
                <c:pt idx="195">
                  <c:v>23.333300000000001</c:v>
                </c:pt>
                <c:pt idx="196">
                  <c:v>24.8718</c:v>
                </c:pt>
                <c:pt idx="197">
                  <c:v>22.179500000000001</c:v>
                </c:pt>
                <c:pt idx="198">
                  <c:v>27.820499999999999</c:v>
                </c:pt>
                <c:pt idx="199">
                  <c:v>26.794899999999998</c:v>
                </c:pt>
                <c:pt idx="200">
                  <c:v>27.307700000000001</c:v>
                </c:pt>
                <c:pt idx="201">
                  <c:v>22.179500000000001</c:v>
                </c:pt>
                <c:pt idx="202">
                  <c:v>29.487200000000001</c:v>
                </c:pt>
                <c:pt idx="203">
                  <c:v>28.076899999999998</c:v>
                </c:pt>
                <c:pt idx="204">
                  <c:v>22.692299999999999</c:v>
                </c:pt>
                <c:pt idx="205">
                  <c:v>27.948699999999999</c:v>
                </c:pt>
                <c:pt idx="206">
                  <c:v>25.256399999999999</c:v>
                </c:pt>
                <c:pt idx="207">
                  <c:v>24.8718</c:v>
                </c:pt>
                <c:pt idx="208">
                  <c:v>28.076899999999998</c:v>
                </c:pt>
                <c:pt idx="209">
                  <c:v>29.230799999999999</c:v>
                </c:pt>
                <c:pt idx="210">
                  <c:v>26.1538</c:v>
                </c:pt>
                <c:pt idx="211">
                  <c:v>28.205100000000002</c:v>
                </c:pt>
                <c:pt idx="212">
                  <c:v>25.512799999999999</c:v>
                </c:pt>
                <c:pt idx="213">
                  <c:v>29.615400000000001</c:v>
                </c:pt>
                <c:pt idx="214">
                  <c:v>25.640999999999998</c:v>
                </c:pt>
                <c:pt idx="215">
                  <c:v>23.974399999999999</c:v>
                </c:pt>
                <c:pt idx="216">
                  <c:v>26.538499999999999</c:v>
                </c:pt>
                <c:pt idx="217">
                  <c:v>30.769200000000001</c:v>
                </c:pt>
                <c:pt idx="218">
                  <c:v>26.666699999999999</c:v>
                </c:pt>
                <c:pt idx="219">
                  <c:v>28.333300000000001</c:v>
                </c:pt>
                <c:pt idx="220">
                  <c:v>25.256399999999999</c:v>
                </c:pt>
                <c:pt idx="221">
                  <c:v>27.692299999999999</c:v>
                </c:pt>
                <c:pt idx="222">
                  <c:v>25.512799999999999</c:v>
                </c:pt>
                <c:pt idx="223">
                  <c:v>27.051300000000001</c:v>
                </c:pt>
                <c:pt idx="224">
                  <c:v>26.923100000000002</c:v>
                </c:pt>
                <c:pt idx="225">
                  <c:v>28.8462</c:v>
                </c:pt>
                <c:pt idx="226">
                  <c:v>30.384599999999999</c:v>
                </c:pt>
                <c:pt idx="227">
                  <c:v>27.5641</c:v>
                </c:pt>
                <c:pt idx="228">
                  <c:v>26.410299999999999</c:v>
                </c:pt>
                <c:pt idx="229">
                  <c:v>27.179500000000001</c:v>
                </c:pt>
                <c:pt idx="230">
                  <c:v>31.538499999999999</c:v>
                </c:pt>
                <c:pt idx="231">
                  <c:v>25.897400000000001</c:v>
                </c:pt>
                <c:pt idx="232">
                  <c:v>24.8718</c:v>
                </c:pt>
                <c:pt idx="233">
                  <c:v>30.384599999999999</c:v>
                </c:pt>
                <c:pt idx="234">
                  <c:v>24.487200000000001</c:v>
                </c:pt>
                <c:pt idx="235">
                  <c:v>28.974399999999999</c:v>
                </c:pt>
                <c:pt idx="236">
                  <c:v>28.076899999999998</c:v>
                </c:pt>
                <c:pt idx="237">
                  <c:v>29.743600000000001</c:v>
                </c:pt>
                <c:pt idx="238">
                  <c:v>28.8462</c:v>
                </c:pt>
                <c:pt idx="239">
                  <c:v>22.692299999999999</c:v>
                </c:pt>
                <c:pt idx="240">
                  <c:v>26.2821</c:v>
                </c:pt>
                <c:pt idx="241">
                  <c:v>26.923100000000002</c:v>
                </c:pt>
                <c:pt idx="242">
                  <c:v>30.640999999999998</c:v>
                </c:pt>
                <c:pt idx="243">
                  <c:v>27.4359</c:v>
                </c:pt>
                <c:pt idx="244">
                  <c:v>30.769200000000001</c:v>
                </c:pt>
                <c:pt idx="245">
                  <c:v>25.512799999999999</c:v>
                </c:pt>
                <c:pt idx="246">
                  <c:v>25.1282</c:v>
                </c:pt>
                <c:pt idx="247">
                  <c:v>28.974399999999999</c:v>
                </c:pt>
                <c:pt idx="248">
                  <c:v>26.794899999999998</c:v>
                </c:pt>
                <c:pt idx="249">
                  <c:v>24.743600000000001</c:v>
                </c:pt>
                <c:pt idx="250">
                  <c:v>26.410299999999999</c:v>
                </c:pt>
                <c:pt idx="251">
                  <c:v>27.820499999999999</c:v>
                </c:pt>
                <c:pt idx="252">
                  <c:v>22.692299999999999</c:v>
                </c:pt>
                <c:pt idx="253">
                  <c:v>25.897400000000001</c:v>
                </c:pt>
                <c:pt idx="254">
                  <c:v>21.923100000000002</c:v>
                </c:pt>
                <c:pt idx="255">
                  <c:v>25</c:v>
                </c:pt>
                <c:pt idx="256">
                  <c:v>26.2821</c:v>
                </c:pt>
                <c:pt idx="257">
                  <c:v>28.076899999999998</c:v>
                </c:pt>
                <c:pt idx="258">
                  <c:v>25.512799999999999</c:v>
                </c:pt>
                <c:pt idx="259">
                  <c:v>28.8462</c:v>
                </c:pt>
                <c:pt idx="260">
                  <c:v>27.179500000000001</c:v>
                </c:pt>
                <c:pt idx="261">
                  <c:v>29.8718</c:v>
                </c:pt>
                <c:pt idx="262">
                  <c:v>27.051300000000001</c:v>
                </c:pt>
                <c:pt idx="263">
                  <c:v>25</c:v>
                </c:pt>
                <c:pt idx="264">
                  <c:v>23.076899999999998</c:v>
                </c:pt>
                <c:pt idx="265">
                  <c:v>25.897400000000001</c:v>
                </c:pt>
                <c:pt idx="266">
                  <c:v>32.051299999999998</c:v>
                </c:pt>
                <c:pt idx="267">
                  <c:v>29.359000000000002</c:v>
                </c:pt>
                <c:pt idx="268">
                  <c:v>26.1538</c:v>
                </c:pt>
                <c:pt idx="269">
                  <c:v>26.1538</c:v>
                </c:pt>
                <c:pt idx="270">
                  <c:v>25.256399999999999</c:v>
                </c:pt>
                <c:pt idx="271">
                  <c:v>21.538499999999999</c:v>
                </c:pt>
                <c:pt idx="272">
                  <c:v>26.025600000000001</c:v>
                </c:pt>
                <c:pt idx="273">
                  <c:v>30.512799999999999</c:v>
                </c:pt>
                <c:pt idx="274">
                  <c:v>25.897400000000001</c:v>
                </c:pt>
                <c:pt idx="275">
                  <c:v>25.1282</c:v>
                </c:pt>
                <c:pt idx="276">
                  <c:v>25.897400000000001</c:v>
                </c:pt>
                <c:pt idx="277">
                  <c:v>30.640999999999998</c:v>
                </c:pt>
                <c:pt idx="278">
                  <c:v>23.076899999999998</c:v>
                </c:pt>
                <c:pt idx="279">
                  <c:v>27.820499999999999</c:v>
                </c:pt>
                <c:pt idx="280">
                  <c:v>23.974399999999999</c:v>
                </c:pt>
                <c:pt idx="281">
                  <c:v>22.179500000000001</c:v>
                </c:pt>
                <c:pt idx="282">
                  <c:v>28.589700000000001</c:v>
                </c:pt>
                <c:pt idx="283">
                  <c:v>28.974399999999999</c:v>
                </c:pt>
                <c:pt idx="284">
                  <c:v>27.4359</c:v>
                </c:pt>
                <c:pt idx="285">
                  <c:v>28.8462</c:v>
                </c:pt>
                <c:pt idx="286">
                  <c:v>24.615400000000001</c:v>
                </c:pt>
                <c:pt idx="287">
                  <c:v>26.538499999999999</c:v>
                </c:pt>
                <c:pt idx="288">
                  <c:v>24.359000000000002</c:v>
                </c:pt>
                <c:pt idx="289">
                  <c:v>29.102599999999999</c:v>
                </c:pt>
                <c:pt idx="290">
                  <c:v>28.974399999999999</c:v>
                </c:pt>
                <c:pt idx="291">
                  <c:v>26.282</c:v>
                </c:pt>
                <c:pt idx="292">
                  <c:v>25.1282</c:v>
                </c:pt>
                <c:pt idx="293">
                  <c:v>28.333300000000001</c:v>
                </c:pt>
                <c:pt idx="294">
                  <c:v>27.4359</c:v>
                </c:pt>
                <c:pt idx="295">
                  <c:v>25.512799999999999</c:v>
                </c:pt>
                <c:pt idx="296">
                  <c:v>26.2821</c:v>
                </c:pt>
                <c:pt idx="297">
                  <c:v>29.615400000000001</c:v>
                </c:pt>
                <c:pt idx="298">
                  <c:v>28.7179</c:v>
                </c:pt>
                <c:pt idx="299">
                  <c:v>30.256399999999999</c:v>
                </c:pt>
                <c:pt idx="300">
                  <c:v>27.051300000000001</c:v>
                </c:pt>
                <c:pt idx="301">
                  <c:v>33.589700000000001</c:v>
                </c:pt>
                <c:pt idx="302">
                  <c:v>27.4359</c:v>
                </c:pt>
                <c:pt idx="303">
                  <c:v>27.051300000000001</c:v>
                </c:pt>
                <c:pt idx="304">
                  <c:v>26.923100000000002</c:v>
                </c:pt>
                <c:pt idx="305">
                  <c:v>25.512799999999999</c:v>
                </c:pt>
                <c:pt idx="306">
                  <c:v>26.794899999999998</c:v>
                </c:pt>
                <c:pt idx="307">
                  <c:v>30.256399999999999</c:v>
                </c:pt>
                <c:pt idx="308">
                  <c:v>26.2821</c:v>
                </c:pt>
                <c:pt idx="309">
                  <c:v>30.1282</c:v>
                </c:pt>
                <c:pt idx="310">
                  <c:v>21.282</c:v>
                </c:pt>
                <c:pt idx="311">
                  <c:v>28.333300000000001</c:v>
                </c:pt>
                <c:pt idx="312">
                  <c:v>23.589700000000001</c:v>
                </c:pt>
                <c:pt idx="313">
                  <c:v>24.102599999999999</c:v>
                </c:pt>
                <c:pt idx="314">
                  <c:v>24.230799999999999</c:v>
                </c:pt>
                <c:pt idx="315">
                  <c:v>27.948699999999999</c:v>
                </c:pt>
                <c:pt idx="316">
                  <c:v>28.076899999999998</c:v>
                </c:pt>
                <c:pt idx="317">
                  <c:v>23.461500000000001</c:v>
                </c:pt>
                <c:pt idx="318">
                  <c:v>28.589700000000001</c:v>
                </c:pt>
                <c:pt idx="319">
                  <c:v>28.205100000000002</c:v>
                </c:pt>
                <c:pt idx="320">
                  <c:v>28.076899999999998</c:v>
                </c:pt>
                <c:pt idx="321">
                  <c:v>26.025600000000001</c:v>
                </c:pt>
                <c:pt idx="322">
                  <c:v>30.256399999999999</c:v>
                </c:pt>
                <c:pt idx="323">
                  <c:v>29.102599999999999</c:v>
                </c:pt>
                <c:pt idx="324">
                  <c:v>27.307700000000001</c:v>
                </c:pt>
                <c:pt idx="325">
                  <c:v>24.487200000000001</c:v>
                </c:pt>
                <c:pt idx="326">
                  <c:v>26.410299999999999</c:v>
                </c:pt>
                <c:pt idx="327">
                  <c:v>27.179500000000001</c:v>
                </c:pt>
                <c:pt idx="328">
                  <c:v>29.743600000000001</c:v>
                </c:pt>
                <c:pt idx="329">
                  <c:v>27.307700000000001</c:v>
                </c:pt>
                <c:pt idx="330">
                  <c:v>25.769200000000001</c:v>
                </c:pt>
                <c:pt idx="331">
                  <c:v>24.8718</c:v>
                </c:pt>
                <c:pt idx="332">
                  <c:v>21.794899999999998</c:v>
                </c:pt>
                <c:pt idx="333">
                  <c:v>27.5641</c:v>
                </c:pt>
                <c:pt idx="334">
                  <c:v>28.974399999999999</c:v>
                </c:pt>
                <c:pt idx="335">
                  <c:v>29.8718</c:v>
                </c:pt>
                <c:pt idx="336">
                  <c:v>27.692299999999999</c:v>
                </c:pt>
                <c:pt idx="337">
                  <c:v>22.179500000000001</c:v>
                </c:pt>
                <c:pt idx="338">
                  <c:v>25.769200000000001</c:v>
                </c:pt>
                <c:pt idx="339">
                  <c:v>24.102599999999999</c:v>
                </c:pt>
                <c:pt idx="340">
                  <c:v>28.076899999999998</c:v>
                </c:pt>
                <c:pt idx="341">
                  <c:v>29.230799999999999</c:v>
                </c:pt>
                <c:pt idx="342">
                  <c:v>22.5641</c:v>
                </c:pt>
                <c:pt idx="343">
                  <c:v>24.8718</c:v>
                </c:pt>
                <c:pt idx="344">
                  <c:v>24.487200000000001</c:v>
                </c:pt>
                <c:pt idx="345">
                  <c:v>27.948699999999999</c:v>
                </c:pt>
                <c:pt idx="346">
                  <c:v>29.359000000000002</c:v>
                </c:pt>
                <c:pt idx="347">
                  <c:v>20.1282</c:v>
                </c:pt>
                <c:pt idx="348">
                  <c:v>23.589700000000001</c:v>
                </c:pt>
                <c:pt idx="349">
                  <c:v>25.512799999999999</c:v>
                </c:pt>
                <c:pt idx="350">
                  <c:v>26.923100000000002</c:v>
                </c:pt>
                <c:pt idx="351">
                  <c:v>29.615400000000001</c:v>
                </c:pt>
                <c:pt idx="352">
                  <c:v>29.487200000000001</c:v>
                </c:pt>
                <c:pt idx="353">
                  <c:v>28.205100000000002</c:v>
                </c:pt>
                <c:pt idx="354">
                  <c:v>26.666699999999999</c:v>
                </c:pt>
                <c:pt idx="355">
                  <c:v>25.769200000000001</c:v>
                </c:pt>
                <c:pt idx="356">
                  <c:v>26.025600000000001</c:v>
                </c:pt>
                <c:pt idx="357">
                  <c:v>26.666699999999999</c:v>
                </c:pt>
                <c:pt idx="358">
                  <c:v>26.923100000000002</c:v>
                </c:pt>
                <c:pt idx="359">
                  <c:v>24.615400000000001</c:v>
                </c:pt>
                <c:pt idx="360">
                  <c:v>25.256399999999999</c:v>
                </c:pt>
                <c:pt idx="361">
                  <c:v>25.769200000000001</c:v>
                </c:pt>
                <c:pt idx="362">
                  <c:v>28.205100000000002</c:v>
                </c:pt>
                <c:pt idx="363">
                  <c:v>26.1538</c:v>
                </c:pt>
                <c:pt idx="364">
                  <c:v>29.8718</c:v>
                </c:pt>
                <c:pt idx="365">
                  <c:v>27.179500000000001</c:v>
                </c:pt>
                <c:pt idx="366">
                  <c:v>23.8462</c:v>
                </c:pt>
                <c:pt idx="367">
                  <c:v>26.794899999999998</c:v>
                </c:pt>
                <c:pt idx="368">
                  <c:v>29.615400000000001</c:v>
                </c:pt>
                <c:pt idx="369">
                  <c:v>24.743600000000001</c:v>
                </c:pt>
                <c:pt idx="370">
                  <c:v>29.487200000000001</c:v>
                </c:pt>
                <c:pt idx="371">
                  <c:v>27.692299999999999</c:v>
                </c:pt>
                <c:pt idx="372">
                  <c:v>26.2821</c:v>
                </c:pt>
                <c:pt idx="373">
                  <c:v>25.1282</c:v>
                </c:pt>
                <c:pt idx="374">
                  <c:v>27.820499999999999</c:v>
                </c:pt>
                <c:pt idx="375">
                  <c:v>28.7179</c:v>
                </c:pt>
                <c:pt idx="376">
                  <c:v>27.692299999999999</c:v>
                </c:pt>
                <c:pt idx="377">
                  <c:v>29.230799999999999</c:v>
                </c:pt>
                <c:pt idx="378">
                  <c:v>27.4359</c:v>
                </c:pt>
                <c:pt idx="379">
                  <c:v>26.1538</c:v>
                </c:pt>
                <c:pt idx="380">
                  <c:v>24.8718</c:v>
                </c:pt>
                <c:pt idx="381">
                  <c:v>27.4359</c:v>
                </c:pt>
                <c:pt idx="382">
                  <c:v>26.794899999999998</c:v>
                </c:pt>
                <c:pt idx="383">
                  <c:v>32.179499999999997</c:v>
                </c:pt>
                <c:pt idx="384">
                  <c:v>22.307700000000001</c:v>
                </c:pt>
                <c:pt idx="385">
                  <c:v>26.794899999999998</c:v>
                </c:pt>
                <c:pt idx="386">
                  <c:v>30</c:v>
                </c:pt>
                <c:pt idx="387">
                  <c:v>28.974399999999999</c:v>
                </c:pt>
                <c:pt idx="388">
                  <c:v>28.461500000000001</c:v>
                </c:pt>
                <c:pt idx="389">
                  <c:v>26.282</c:v>
                </c:pt>
                <c:pt idx="390">
                  <c:v>27.307700000000001</c:v>
                </c:pt>
                <c:pt idx="391">
                  <c:v>26.1538</c:v>
                </c:pt>
                <c:pt idx="392">
                  <c:v>28.974399999999999</c:v>
                </c:pt>
                <c:pt idx="393">
                  <c:v>25.769200000000001</c:v>
                </c:pt>
                <c:pt idx="394">
                  <c:v>27.051300000000001</c:v>
                </c:pt>
                <c:pt idx="395">
                  <c:v>26.2821</c:v>
                </c:pt>
                <c:pt idx="396">
                  <c:v>24.8718</c:v>
                </c:pt>
                <c:pt idx="397">
                  <c:v>25</c:v>
                </c:pt>
                <c:pt idx="398">
                  <c:v>27.948699999999999</c:v>
                </c:pt>
                <c:pt idx="399">
                  <c:v>25.640999999999998</c:v>
                </c:pt>
                <c:pt idx="400">
                  <c:v>23.461500000000001</c:v>
                </c:pt>
                <c:pt idx="401">
                  <c:v>27.4359</c:v>
                </c:pt>
                <c:pt idx="402">
                  <c:v>27.179500000000001</c:v>
                </c:pt>
                <c:pt idx="403">
                  <c:v>22.179500000000001</c:v>
                </c:pt>
                <c:pt idx="404">
                  <c:v>25.384599999999999</c:v>
                </c:pt>
                <c:pt idx="405">
                  <c:v>25.1282</c:v>
                </c:pt>
                <c:pt idx="406">
                  <c:v>28.333300000000001</c:v>
                </c:pt>
                <c:pt idx="407">
                  <c:v>26.538499999999999</c:v>
                </c:pt>
                <c:pt idx="408">
                  <c:v>25</c:v>
                </c:pt>
                <c:pt idx="409">
                  <c:v>26.666699999999999</c:v>
                </c:pt>
                <c:pt idx="410">
                  <c:v>27.692299999999999</c:v>
                </c:pt>
                <c:pt idx="411">
                  <c:v>30.512799999999999</c:v>
                </c:pt>
                <c:pt idx="412">
                  <c:v>25</c:v>
                </c:pt>
                <c:pt idx="413">
                  <c:v>23.8462</c:v>
                </c:pt>
                <c:pt idx="414">
                  <c:v>27.948699999999999</c:v>
                </c:pt>
                <c:pt idx="415">
                  <c:v>29.8718</c:v>
                </c:pt>
                <c:pt idx="416">
                  <c:v>27.4359</c:v>
                </c:pt>
                <c:pt idx="417">
                  <c:v>31.410299999999999</c:v>
                </c:pt>
                <c:pt idx="418">
                  <c:v>25</c:v>
                </c:pt>
                <c:pt idx="419">
                  <c:v>28.7179</c:v>
                </c:pt>
                <c:pt idx="420">
                  <c:v>24.230799999999999</c:v>
                </c:pt>
                <c:pt idx="421">
                  <c:v>31.410299999999999</c:v>
                </c:pt>
                <c:pt idx="422">
                  <c:v>22.307700000000001</c:v>
                </c:pt>
                <c:pt idx="423">
                  <c:v>27.692299999999999</c:v>
                </c:pt>
                <c:pt idx="424">
                  <c:v>25.256399999999999</c:v>
                </c:pt>
                <c:pt idx="425">
                  <c:v>30.769200000000001</c:v>
                </c:pt>
                <c:pt idx="426">
                  <c:v>22.5641</c:v>
                </c:pt>
                <c:pt idx="427">
                  <c:v>23.974399999999999</c:v>
                </c:pt>
                <c:pt idx="428">
                  <c:v>23.589700000000001</c:v>
                </c:pt>
                <c:pt idx="429">
                  <c:v>29.743600000000001</c:v>
                </c:pt>
                <c:pt idx="430">
                  <c:v>28.974399999999999</c:v>
                </c:pt>
                <c:pt idx="431">
                  <c:v>27.051300000000001</c:v>
                </c:pt>
                <c:pt idx="432">
                  <c:v>31.1538</c:v>
                </c:pt>
                <c:pt idx="433">
                  <c:v>27.820499999999999</c:v>
                </c:pt>
                <c:pt idx="434">
                  <c:v>27.820499999999999</c:v>
                </c:pt>
                <c:pt idx="435">
                  <c:v>27.051300000000001</c:v>
                </c:pt>
                <c:pt idx="436">
                  <c:v>25</c:v>
                </c:pt>
                <c:pt idx="437">
                  <c:v>25.384599999999999</c:v>
                </c:pt>
                <c:pt idx="438">
                  <c:v>24.230799999999999</c:v>
                </c:pt>
                <c:pt idx="439">
                  <c:v>24.743600000000001</c:v>
                </c:pt>
                <c:pt idx="440">
                  <c:v>23.718</c:v>
                </c:pt>
                <c:pt idx="441">
                  <c:v>27.948699999999999</c:v>
                </c:pt>
                <c:pt idx="442">
                  <c:v>28.8461</c:v>
                </c:pt>
                <c:pt idx="443">
                  <c:v>23.461500000000001</c:v>
                </c:pt>
                <c:pt idx="444">
                  <c:v>26.2821</c:v>
                </c:pt>
                <c:pt idx="445">
                  <c:v>27.820499999999999</c:v>
                </c:pt>
                <c:pt idx="446">
                  <c:v>24.487200000000001</c:v>
                </c:pt>
                <c:pt idx="447">
                  <c:v>26.282</c:v>
                </c:pt>
                <c:pt idx="448">
                  <c:v>27.051300000000001</c:v>
                </c:pt>
                <c:pt idx="449">
                  <c:v>26.794899999999998</c:v>
                </c:pt>
                <c:pt idx="450">
                  <c:v>23.076899999999998</c:v>
                </c:pt>
                <c:pt idx="451">
                  <c:v>23.7179</c:v>
                </c:pt>
                <c:pt idx="452">
                  <c:v>27.5641</c:v>
                </c:pt>
                <c:pt idx="453">
                  <c:v>27.4359</c:v>
                </c:pt>
                <c:pt idx="454">
                  <c:v>24.487200000000001</c:v>
                </c:pt>
                <c:pt idx="455">
                  <c:v>26.025600000000001</c:v>
                </c:pt>
                <c:pt idx="456">
                  <c:v>25.512799999999999</c:v>
                </c:pt>
                <c:pt idx="457">
                  <c:v>26.923100000000002</c:v>
                </c:pt>
                <c:pt idx="458">
                  <c:v>26.410299999999999</c:v>
                </c:pt>
                <c:pt idx="459">
                  <c:v>23.718</c:v>
                </c:pt>
                <c:pt idx="460">
                  <c:v>26.2821</c:v>
                </c:pt>
                <c:pt idx="461">
                  <c:v>28.7179</c:v>
                </c:pt>
                <c:pt idx="462">
                  <c:v>26.2821</c:v>
                </c:pt>
                <c:pt idx="463">
                  <c:v>27.948699999999999</c:v>
                </c:pt>
                <c:pt idx="464">
                  <c:v>28.461500000000001</c:v>
                </c:pt>
                <c:pt idx="465">
                  <c:v>29.615400000000001</c:v>
                </c:pt>
                <c:pt idx="466">
                  <c:v>28.461500000000001</c:v>
                </c:pt>
                <c:pt idx="467">
                  <c:v>28.7179</c:v>
                </c:pt>
                <c:pt idx="468">
                  <c:v>24.487200000000001</c:v>
                </c:pt>
                <c:pt idx="469">
                  <c:v>26.025600000000001</c:v>
                </c:pt>
                <c:pt idx="470">
                  <c:v>28.076899999999998</c:v>
                </c:pt>
                <c:pt idx="471">
                  <c:v>30.512799999999999</c:v>
                </c:pt>
                <c:pt idx="472">
                  <c:v>23.974399999999999</c:v>
                </c:pt>
                <c:pt idx="473">
                  <c:v>23.974399999999999</c:v>
                </c:pt>
                <c:pt idx="474">
                  <c:v>25.384599999999999</c:v>
                </c:pt>
                <c:pt idx="475">
                  <c:v>26.794899999999998</c:v>
                </c:pt>
                <c:pt idx="476">
                  <c:v>27.5641</c:v>
                </c:pt>
                <c:pt idx="477">
                  <c:v>25</c:v>
                </c:pt>
                <c:pt idx="478">
                  <c:v>24.487200000000001</c:v>
                </c:pt>
                <c:pt idx="479">
                  <c:v>29.487200000000001</c:v>
                </c:pt>
                <c:pt idx="480">
                  <c:v>25.769200000000001</c:v>
                </c:pt>
                <c:pt idx="481">
                  <c:v>26.538499999999999</c:v>
                </c:pt>
                <c:pt idx="482">
                  <c:v>27.179500000000001</c:v>
                </c:pt>
                <c:pt idx="483">
                  <c:v>27.4359</c:v>
                </c:pt>
                <c:pt idx="484">
                  <c:v>30.897400000000001</c:v>
                </c:pt>
                <c:pt idx="485">
                  <c:v>25.512799999999999</c:v>
                </c:pt>
                <c:pt idx="486">
                  <c:v>25.384599999999999</c:v>
                </c:pt>
                <c:pt idx="487">
                  <c:v>23.8462</c:v>
                </c:pt>
                <c:pt idx="488">
                  <c:v>24.102599999999999</c:v>
                </c:pt>
                <c:pt idx="489">
                  <c:v>26.923100000000002</c:v>
                </c:pt>
                <c:pt idx="490">
                  <c:v>25.384599999999999</c:v>
                </c:pt>
                <c:pt idx="491">
                  <c:v>32.435899999999997</c:v>
                </c:pt>
                <c:pt idx="492">
                  <c:v>28.8462</c:v>
                </c:pt>
                <c:pt idx="493">
                  <c:v>28.974399999999999</c:v>
                </c:pt>
                <c:pt idx="494">
                  <c:v>25.897400000000001</c:v>
                </c:pt>
                <c:pt idx="495">
                  <c:v>28.461500000000001</c:v>
                </c:pt>
                <c:pt idx="496">
                  <c:v>28.461500000000001</c:v>
                </c:pt>
                <c:pt idx="497">
                  <c:v>25.512799999999999</c:v>
                </c:pt>
                <c:pt idx="498">
                  <c:v>27.307700000000001</c:v>
                </c:pt>
                <c:pt idx="499">
                  <c:v>27.307700000000001</c:v>
                </c:pt>
                <c:pt idx="500">
                  <c:v>28.076899999999998</c:v>
                </c:pt>
                <c:pt idx="501">
                  <c:v>25.640999999999998</c:v>
                </c:pt>
                <c:pt idx="502">
                  <c:v>25.897400000000001</c:v>
                </c:pt>
                <c:pt idx="503">
                  <c:v>27.051300000000001</c:v>
                </c:pt>
                <c:pt idx="504">
                  <c:v>27.4359</c:v>
                </c:pt>
                <c:pt idx="505">
                  <c:v>25.769200000000001</c:v>
                </c:pt>
                <c:pt idx="506">
                  <c:v>26.410299999999999</c:v>
                </c:pt>
                <c:pt idx="507">
                  <c:v>25.769200000000001</c:v>
                </c:pt>
                <c:pt idx="508">
                  <c:v>25.897400000000001</c:v>
                </c:pt>
                <c:pt idx="509">
                  <c:v>29.230799999999999</c:v>
                </c:pt>
                <c:pt idx="510">
                  <c:v>25.640999999999998</c:v>
                </c:pt>
                <c:pt idx="511">
                  <c:v>28.974399999999999</c:v>
                </c:pt>
                <c:pt idx="512">
                  <c:v>25.512799999999999</c:v>
                </c:pt>
                <c:pt idx="513">
                  <c:v>25.512799999999999</c:v>
                </c:pt>
                <c:pt idx="514">
                  <c:v>24.743600000000001</c:v>
                </c:pt>
                <c:pt idx="515">
                  <c:v>28.333300000000001</c:v>
                </c:pt>
                <c:pt idx="516">
                  <c:v>27.4359</c:v>
                </c:pt>
                <c:pt idx="517">
                  <c:v>27.692299999999999</c:v>
                </c:pt>
                <c:pt idx="518">
                  <c:v>26.410299999999999</c:v>
                </c:pt>
                <c:pt idx="519">
                  <c:v>31.282</c:v>
                </c:pt>
                <c:pt idx="520">
                  <c:v>23.461500000000001</c:v>
                </c:pt>
                <c:pt idx="521">
                  <c:v>25.512799999999999</c:v>
                </c:pt>
                <c:pt idx="522">
                  <c:v>22.4359</c:v>
                </c:pt>
                <c:pt idx="523">
                  <c:v>28.205100000000002</c:v>
                </c:pt>
                <c:pt idx="524">
                  <c:v>23.333300000000001</c:v>
                </c:pt>
                <c:pt idx="525">
                  <c:v>30.384599999999999</c:v>
                </c:pt>
                <c:pt idx="526">
                  <c:v>23.8462</c:v>
                </c:pt>
                <c:pt idx="527">
                  <c:v>27.4359</c:v>
                </c:pt>
                <c:pt idx="528">
                  <c:v>28.076899999999998</c:v>
                </c:pt>
                <c:pt idx="529">
                  <c:v>28.8462</c:v>
                </c:pt>
                <c:pt idx="530">
                  <c:v>25.384599999999999</c:v>
                </c:pt>
                <c:pt idx="531">
                  <c:v>30</c:v>
                </c:pt>
                <c:pt idx="532">
                  <c:v>28.589700000000001</c:v>
                </c:pt>
                <c:pt idx="533">
                  <c:v>23.333300000000001</c:v>
                </c:pt>
                <c:pt idx="534">
                  <c:v>26.794899999999998</c:v>
                </c:pt>
                <c:pt idx="535">
                  <c:v>27.820499999999999</c:v>
                </c:pt>
                <c:pt idx="536">
                  <c:v>28.333300000000001</c:v>
                </c:pt>
                <c:pt idx="537">
                  <c:v>25.769200000000001</c:v>
                </c:pt>
                <c:pt idx="538">
                  <c:v>27.307700000000001</c:v>
                </c:pt>
                <c:pt idx="539">
                  <c:v>26.538499999999999</c:v>
                </c:pt>
                <c:pt idx="540">
                  <c:v>27.307700000000001</c:v>
                </c:pt>
                <c:pt idx="541">
                  <c:v>27.051300000000001</c:v>
                </c:pt>
                <c:pt idx="542">
                  <c:v>23.8462</c:v>
                </c:pt>
                <c:pt idx="543">
                  <c:v>26.538499999999999</c:v>
                </c:pt>
                <c:pt idx="544">
                  <c:v>27.051300000000001</c:v>
                </c:pt>
                <c:pt idx="545">
                  <c:v>26.1538</c:v>
                </c:pt>
                <c:pt idx="546">
                  <c:v>27.4359</c:v>
                </c:pt>
                <c:pt idx="547">
                  <c:v>27.948699999999999</c:v>
                </c:pt>
                <c:pt idx="548">
                  <c:v>24.8718</c:v>
                </c:pt>
                <c:pt idx="549">
                  <c:v>25.640999999999998</c:v>
                </c:pt>
                <c:pt idx="550">
                  <c:v>29.615400000000001</c:v>
                </c:pt>
                <c:pt idx="551">
                  <c:v>25.384599999999999</c:v>
                </c:pt>
                <c:pt idx="552">
                  <c:v>27.948699999999999</c:v>
                </c:pt>
                <c:pt idx="553">
                  <c:v>29.230799999999999</c:v>
                </c:pt>
                <c:pt idx="554">
                  <c:v>29.102599999999999</c:v>
                </c:pt>
                <c:pt idx="555">
                  <c:v>27.5641</c:v>
                </c:pt>
                <c:pt idx="556">
                  <c:v>29.615400000000001</c:v>
                </c:pt>
                <c:pt idx="557">
                  <c:v>26.923100000000002</c:v>
                </c:pt>
                <c:pt idx="558">
                  <c:v>28.205100000000002</c:v>
                </c:pt>
                <c:pt idx="559">
                  <c:v>27.820499999999999</c:v>
                </c:pt>
                <c:pt idx="560">
                  <c:v>27.051300000000001</c:v>
                </c:pt>
                <c:pt idx="561">
                  <c:v>26.794899999999998</c:v>
                </c:pt>
                <c:pt idx="562">
                  <c:v>27.051300000000001</c:v>
                </c:pt>
                <c:pt idx="563">
                  <c:v>32.179499999999997</c:v>
                </c:pt>
                <c:pt idx="564">
                  <c:v>26.282</c:v>
                </c:pt>
                <c:pt idx="565">
                  <c:v>23.205100000000002</c:v>
                </c:pt>
                <c:pt idx="566">
                  <c:v>26.1538</c:v>
                </c:pt>
                <c:pt idx="567">
                  <c:v>26.2821</c:v>
                </c:pt>
                <c:pt idx="568">
                  <c:v>27.820499999999999</c:v>
                </c:pt>
                <c:pt idx="569">
                  <c:v>31.794899999999998</c:v>
                </c:pt>
                <c:pt idx="570">
                  <c:v>28.333300000000001</c:v>
                </c:pt>
                <c:pt idx="571">
                  <c:v>26.666699999999999</c:v>
                </c:pt>
                <c:pt idx="572">
                  <c:v>25.1282</c:v>
                </c:pt>
                <c:pt idx="573">
                  <c:v>26.794899999999998</c:v>
                </c:pt>
                <c:pt idx="574">
                  <c:v>26.666699999999999</c:v>
                </c:pt>
                <c:pt idx="575">
                  <c:v>28.461500000000001</c:v>
                </c:pt>
                <c:pt idx="576">
                  <c:v>33.205100000000002</c:v>
                </c:pt>
                <c:pt idx="577">
                  <c:v>30.769200000000001</c:v>
                </c:pt>
                <c:pt idx="578">
                  <c:v>27.948699999999999</c:v>
                </c:pt>
                <c:pt idx="579">
                  <c:v>26.666699999999999</c:v>
                </c:pt>
                <c:pt idx="580">
                  <c:v>30.256399999999999</c:v>
                </c:pt>
                <c:pt idx="581">
                  <c:v>29.615400000000001</c:v>
                </c:pt>
                <c:pt idx="582">
                  <c:v>26.794899999999998</c:v>
                </c:pt>
                <c:pt idx="583">
                  <c:v>30.1282</c:v>
                </c:pt>
                <c:pt idx="584">
                  <c:v>23.333300000000001</c:v>
                </c:pt>
                <c:pt idx="585">
                  <c:v>28.589700000000001</c:v>
                </c:pt>
                <c:pt idx="586">
                  <c:v>28.205100000000002</c:v>
                </c:pt>
                <c:pt idx="587">
                  <c:v>32.564100000000003</c:v>
                </c:pt>
                <c:pt idx="588">
                  <c:v>27.051300000000001</c:v>
                </c:pt>
                <c:pt idx="589">
                  <c:v>24.8718</c:v>
                </c:pt>
                <c:pt idx="590">
                  <c:v>26.538499999999999</c:v>
                </c:pt>
                <c:pt idx="591">
                  <c:v>30.1282</c:v>
                </c:pt>
                <c:pt idx="592">
                  <c:v>24.615400000000001</c:v>
                </c:pt>
                <c:pt idx="593">
                  <c:v>25.512799999999999</c:v>
                </c:pt>
                <c:pt idx="594">
                  <c:v>25</c:v>
                </c:pt>
                <c:pt idx="595">
                  <c:v>30.256399999999999</c:v>
                </c:pt>
                <c:pt idx="596">
                  <c:v>24.615400000000001</c:v>
                </c:pt>
                <c:pt idx="597">
                  <c:v>28.205100000000002</c:v>
                </c:pt>
                <c:pt idx="598">
                  <c:v>24.615400000000001</c:v>
                </c:pt>
                <c:pt idx="599">
                  <c:v>27.4359</c:v>
                </c:pt>
                <c:pt idx="600">
                  <c:v>28.974399999999999</c:v>
                </c:pt>
                <c:pt idx="601">
                  <c:v>27.051300000000001</c:v>
                </c:pt>
                <c:pt idx="602">
                  <c:v>25</c:v>
                </c:pt>
                <c:pt idx="603">
                  <c:v>29.615400000000001</c:v>
                </c:pt>
                <c:pt idx="604">
                  <c:v>32.564100000000003</c:v>
                </c:pt>
                <c:pt idx="605">
                  <c:v>24.359000000000002</c:v>
                </c:pt>
                <c:pt idx="606">
                  <c:v>24.8718</c:v>
                </c:pt>
                <c:pt idx="607">
                  <c:v>24.359000000000002</c:v>
                </c:pt>
                <c:pt idx="608">
                  <c:v>27.051300000000001</c:v>
                </c:pt>
                <c:pt idx="609">
                  <c:v>23.718</c:v>
                </c:pt>
                <c:pt idx="610">
                  <c:v>24.615400000000001</c:v>
                </c:pt>
                <c:pt idx="611">
                  <c:v>27.307700000000001</c:v>
                </c:pt>
                <c:pt idx="612">
                  <c:v>28.7179</c:v>
                </c:pt>
                <c:pt idx="613">
                  <c:v>27.948699999999999</c:v>
                </c:pt>
                <c:pt idx="614">
                  <c:v>28.205100000000002</c:v>
                </c:pt>
                <c:pt idx="615">
                  <c:v>25.512799999999999</c:v>
                </c:pt>
                <c:pt idx="616">
                  <c:v>28.205100000000002</c:v>
                </c:pt>
                <c:pt idx="617">
                  <c:v>28.589700000000001</c:v>
                </c:pt>
                <c:pt idx="618">
                  <c:v>29.359000000000002</c:v>
                </c:pt>
                <c:pt idx="619">
                  <c:v>29.102599999999999</c:v>
                </c:pt>
                <c:pt idx="620">
                  <c:v>24.230799999999999</c:v>
                </c:pt>
                <c:pt idx="621">
                  <c:v>25.897400000000001</c:v>
                </c:pt>
                <c:pt idx="622">
                  <c:v>24.487200000000001</c:v>
                </c:pt>
                <c:pt idx="623">
                  <c:v>21.666699999999999</c:v>
                </c:pt>
                <c:pt idx="624">
                  <c:v>26.410299999999999</c:v>
                </c:pt>
                <c:pt idx="625">
                  <c:v>29.615400000000001</c:v>
                </c:pt>
                <c:pt idx="626">
                  <c:v>23.589700000000001</c:v>
                </c:pt>
                <c:pt idx="627">
                  <c:v>27.051300000000001</c:v>
                </c:pt>
                <c:pt idx="628">
                  <c:v>26.2821</c:v>
                </c:pt>
                <c:pt idx="629">
                  <c:v>26.794899999999998</c:v>
                </c:pt>
                <c:pt idx="630">
                  <c:v>26.538499999999999</c:v>
                </c:pt>
                <c:pt idx="631">
                  <c:v>27.307700000000001</c:v>
                </c:pt>
                <c:pt idx="632">
                  <c:v>27.179500000000001</c:v>
                </c:pt>
                <c:pt idx="633">
                  <c:v>24.743600000000001</c:v>
                </c:pt>
                <c:pt idx="634">
                  <c:v>25.640999999999998</c:v>
                </c:pt>
                <c:pt idx="635">
                  <c:v>25.1282</c:v>
                </c:pt>
                <c:pt idx="636">
                  <c:v>27.692299999999999</c:v>
                </c:pt>
                <c:pt idx="637">
                  <c:v>26.410299999999999</c:v>
                </c:pt>
                <c:pt idx="638">
                  <c:v>27.051300000000001</c:v>
                </c:pt>
                <c:pt idx="639">
                  <c:v>25.1282</c:v>
                </c:pt>
                <c:pt idx="640">
                  <c:v>25.512799999999999</c:v>
                </c:pt>
                <c:pt idx="641">
                  <c:v>26.666699999999999</c:v>
                </c:pt>
                <c:pt idx="642">
                  <c:v>27.948699999999999</c:v>
                </c:pt>
                <c:pt idx="643">
                  <c:v>27.179500000000001</c:v>
                </c:pt>
                <c:pt idx="644">
                  <c:v>26.666699999999999</c:v>
                </c:pt>
                <c:pt idx="645">
                  <c:v>26.538499999999999</c:v>
                </c:pt>
                <c:pt idx="646">
                  <c:v>25.1282</c:v>
                </c:pt>
                <c:pt idx="647">
                  <c:v>25.512799999999999</c:v>
                </c:pt>
                <c:pt idx="648">
                  <c:v>31.923100000000002</c:v>
                </c:pt>
                <c:pt idx="649">
                  <c:v>22.307700000000001</c:v>
                </c:pt>
                <c:pt idx="650">
                  <c:v>31.666699999999999</c:v>
                </c:pt>
                <c:pt idx="651">
                  <c:v>30.512799999999999</c:v>
                </c:pt>
                <c:pt idx="652">
                  <c:v>25.384599999999999</c:v>
                </c:pt>
                <c:pt idx="653">
                  <c:v>28.076899999999998</c:v>
                </c:pt>
                <c:pt idx="654">
                  <c:v>24.743600000000001</c:v>
                </c:pt>
                <c:pt idx="655">
                  <c:v>28.7179</c:v>
                </c:pt>
                <c:pt idx="656">
                  <c:v>25.769200000000001</c:v>
                </c:pt>
                <c:pt idx="657">
                  <c:v>31.2821</c:v>
                </c:pt>
                <c:pt idx="658">
                  <c:v>24.615400000000001</c:v>
                </c:pt>
                <c:pt idx="659">
                  <c:v>28.589700000000001</c:v>
                </c:pt>
                <c:pt idx="660">
                  <c:v>29.102599999999999</c:v>
                </c:pt>
                <c:pt idx="661">
                  <c:v>27.692299999999999</c:v>
                </c:pt>
                <c:pt idx="662">
                  <c:v>24.230799999999999</c:v>
                </c:pt>
                <c:pt idx="663">
                  <c:v>26.2821</c:v>
                </c:pt>
                <c:pt idx="664">
                  <c:v>29.487200000000001</c:v>
                </c:pt>
                <c:pt idx="665">
                  <c:v>27.692299999999999</c:v>
                </c:pt>
                <c:pt idx="666">
                  <c:v>29.615400000000001</c:v>
                </c:pt>
                <c:pt idx="667">
                  <c:v>28.333300000000001</c:v>
                </c:pt>
                <c:pt idx="668">
                  <c:v>23.461500000000001</c:v>
                </c:pt>
                <c:pt idx="669">
                  <c:v>28.974399999999999</c:v>
                </c:pt>
                <c:pt idx="670">
                  <c:v>28.974399999999999</c:v>
                </c:pt>
                <c:pt idx="671">
                  <c:v>24.487200000000001</c:v>
                </c:pt>
                <c:pt idx="672">
                  <c:v>29.230799999999999</c:v>
                </c:pt>
                <c:pt idx="673">
                  <c:v>27.307700000000001</c:v>
                </c:pt>
                <c:pt idx="674">
                  <c:v>30.640999999999998</c:v>
                </c:pt>
                <c:pt idx="675">
                  <c:v>25.256399999999999</c:v>
                </c:pt>
                <c:pt idx="676">
                  <c:v>34.615400000000001</c:v>
                </c:pt>
                <c:pt idx="677">
                  <c:v>24.359000000000002</c:v>
                </c:pt>
                <c:pt idx="678">
                  <c:v>27.820499999999999</c:v>
                </c:pt>
                <c:pt idx="679">
                  <c:v>27.948699999999999</c:v>
                </c:pt>
                <c:pt idx="680">
                  <c:v>27.179500000000001</c:v>
                </c:pt>
                <c:pt idx="681">
                  <c:v>24.230799999999999</c:v>
                </c:pt>
                <c:pt idx="682">
                  <c:v>28.333300000000001</c:v>
                </c:pt>
                <c:pt idx="683">
                  <c:v>25.1282</c:v>
                </c:pt>
                <c:pt idx="684">
                  <c:v>24.487200000000001</c:v>
                </c:pt>
                <c:pt idx="685">
                  <c:v>26.2821</c:v>
                </c:pt>
                <c:pt idx="686">
                  <c:v>26.2821</c:v>
                </c:pt>
                <c:pt idx="687">
                  <c:v>26.666699999999999</c:v>
                </c:pt>
                <c:pt idx="688">
                  <c:v>29.487200000000001</c:v>
                </c:pt>
                <c:pt idx="689">
                  <c:v>27.5641</c:v>
                </c:pt>
                <c:pt idx="690">
                  <c:v>30</c:v>
                </c:pt>
                <c:pt idx="691">
                  <c:v>24.743600000000001</c:v>
                </c:pt>
                <c:pt idx="692">
                  <c:v>25.512799999999999</c:v>
                </c:pt>
                <c:pt idx="693">
                  <c:v>29.487200000000001</c:v>
                </c:pt>
                <c:pt idx="694">
                  <c:v>30</c:v>
                </c:pt>
                <c:pt idx="695">
                  <c:v>32.179499999999997</c:v>
                </c:pt>
                <c:pt idx="696">
                  <c:v>28.461500000000001</c:v>
                </c:pt>
                <c:pt idx="697">
                  <c:v>27.692299999999999</c:v>
                </c:pt>
                <c:pt idx="698">
                  <c:v>26.1538</c:v>
                </c:pt>
                <c:pt idx="699">
                  <c:v>27.179500000000001</c:v>
                </c:pt>
                <c:pt idx="700">
                  <c:v>26.1538</c:v>
                </c:pt>
                <c:pt idx="701">
                  <c:v>27.051300000000001</c:v>
                </c:pt>
                <c:pt idx="702">
                  <c:v>29.359000000000002</c:v>
                </c:pt>
                <c:pt idx="703">
                  <c:v>27.820499999999999</c:v>
                </c:pt>
                <c:pt idx="704">
                  <c:v>32.307699999999997</c:v>
                </c:pt>
                <c:pt idx="705">
                  <c:v>27.179500000000001</c:v>
                </c:pt>
                <c:pt idx="706">
                  <c:v>25.512799999999999</c:v>
                </c:pt>
                <c:pt idx="707">
                  <c:v>27.179500000000001</c:v>
                </c:pt>
                <c:pt idx="708">
                  <c:v>29.230799999999999</c:v>
                </c:pt>
                <c:pt idx="709">
                  <c:v>26.025600000000001</c:v>
                </c:pt>
                <c:pt idx="710">
                  <c:v>26.538499999999999</c:v>
                </c:pt>
                <c:pt idx="711">
                  <c:v>27.179500000000001</c:v>
                </c:pt>
                <c:pt idx="712">
                  <c:v>25.897400000000001</c:v>
                </c:pt>
                <c:pt idx="713">
                  <c:v>26.794899999999998</c:v>
                </c:pt>
                <c:pt idx="714">
                  <c:v>26.2821</c:v>
                </c:pt>
                <c:pt idx="715">
                  <c:v>30.640999999999998</c:v>
                </c:pt>
                <c:pt idx="716">
                  <c:v>26.794899999999998</c:v>
                </c:pt>
                <c:pt idx="717">
                  <c:v>28.205100000000002</c:v>
                </c:pt>
                <c:pt idx="718">
                  <c:v>25.256399999999999</c:v>
                </c:pt>
                <c:pt idx="719">
                  <c:v>27.5641</c:v>
                </c:pt>
                <c:pt idx="720">
                  <c:v>32.948700000000002</c:v>
                </c:pt>
                <c:pt idx="721">
                  <c:v>28.589700000000001</c:v>
                </c:pt>
                <c:pt idx="722">
                  <c:v>27.4359</c:v>
                </c:pt>
                <c:pt idx="723">
                  <c:v>28.974399999999999</c:v>
                </c:pt>
                <c:pt idx="724">
                  <c:v>30.384599999999999</c:v>
                </c:pt>
                <c:pt idx="725">
                  <c:v>26.923100000000002</c:v>
                </c:pt>
                <c:pt idx="726">
                  <c:v>28.333300000000001</c:v>
                </c:pt>
                <c:pt idx="727">
                  <c:v>25.1282</c:v>
                </c:pt>
                <c:pt idx="728">
                  <c:v>27.307700000000001</c:v>
                </c:pt>
                <c:pt idx="729">
                  <c:v>26.1538</c:v>
                </c:pt>
                <c:pt idx="730">
                  <c:v>26.410299999999999</c:v>
                </c:pt>
                <c:pt idx="731">
                  <c:v>32.820500000000003</c:v>
                </c:pt>
                <c:pt idx="732">
                  <c:v>27.307700000000001</c:v>
                </c:pt>
                <c:pt idx="733">
                  <c:v>28.974399999999999</c:v>
                </c:pt>
                <c:pt idx="734">
                  <c:v>25.769200000000001</c:v>
                </c:pt>
                <c:pt idx="735">
                  <c:v>28.718</c:v>
                </c:pt>
                <c:pt idx="736">
                  <c:v>27.4359</c:v>
                </c:pt>
                <c:pt idx="737">
                  <c:v>25.256399999999999</c:v>
                </c:pt>
                <c:pt idx="738">
                  <c:v>23.974399999999999</c:v>
                </c:pt>
                <c:pt idx="739">
                  <c:v>26.794899999999998</c:v>
                </c:pt>
                <c:pt idx="740">
                  <c:v>28.589700000000001</c:v>
                </c:pt>
                <c:pt idx="741">
                  <c:v>26.666699999999999</c:v>
                </c:pt>
                <c:pt idx="742">
                  <c:v>25.769200000000001</c:v>
                </c:pt>
                <c:pt idx="743">
                  <c:v>26.1538</c:v>
                </c:pt>
                <c:pt idx="744">
                  <c:v>28.205100000000002</c:v>
                </c:pt>
                <c:pt idx="745">
                  <c:v>26.410299999999999</c:v>
                </c:pt>
                <c:pt idx="746">
                  <c:v>23.974399999999999</c:v>
                </c:pt>
                <c:pt idx="747">
                  <c:v>22.5641</c:v>
                </c:pt>
                <c:pt idx="748">
                  <c:v>27.948699999999999</c:v>
                </c:pt>
                <c:pt idx="749">
                  <c:v>25.897400000000001</c:v>
                </c:pt>
                <c:pt idx="750">
                  <c:v>25</c:v>
                </c:pt>
                <c:pt idx="751">
                  <c:v>32.179499999999997</c:v>
                </c:pt>
                <c:pt idx="752">
                  <c:v>23.333300000000001</c:v>
                </c:pt>
                <c:pt idx="753">
                  <c:v>26.025600000000001</c:v>
                </c:pt>
                <c:pt idx="754">
                  <c:v>23.333300000000001</c:v>
                </c:pt>
                <c:pt idx="755">
                  <c:v>28.589700000000001</c:v>
                </c:pt>
                <c:pt idx="756">
                  <c:v>23.718</c:v>
                </c:pt>
                <c:pt idx="757">
                  <c:v>28.076899999999998</c:v>
                </c:pt>
                <c:pt idx="758">
                  <c:v>29.615400000000001</c:v>
                </c:pt>
                <c:pt idx="759">
                  <c:v>25.256399999999999</c:v>
                </c:pt>
                <c:pt idx="760">
                  <c:v>26.2821</c:v>
                </c:pt>
                <c:pt idx="761">
                  <c:v>26.025600000000001</c:v>
                </c:pt>
                <c:pt idx="762">
                  <c:v>30.256399999999999</c:v>
                </c:pt>
                <c:pt idx="763">
                  <c:v>26.410299999999999</c:v>
                </c:pt>
                <c:pt idx="764">
                  <c:v>29.487200000000001</c:v>
                </c:pt>
                <c:pt idx="765">
                  <c:v>24.615400000000001</c:v>
                </c:pt>
                <c:pt idx="766">
                  <c:v>27.820499999999999</c:v>
                </c:pt>
                <c:pt idx="767">
                  <c:v>26.666699999999999</c:v>
                </c:pt>
                <c:pt idx="768">
                  <c:v>26.538499999999999</c:v>
                </c:pt>
                <c:pt idx="769">
                  <c:v>28.205100000000002</c:v>
                </c:pt>
                <c:pt idx="770">
                  <c:v>28.076899999999998</c:v>
                </c:pt>
                <c:pt idx="771">
                  <c:v>25.897400000000001</c:v>
                </c:pt>
                <c:pt idx="772">
                  <c:v>29.359000000000002</c:v>
                </c:pt>
                <c:pt idx="773">
                  <c:v>28.589700000000001</c:v>
                </c:pt>
                <c:pt idx="774">
                  <c:v>27.820499999999999</c:v>
                </c:pt>
                <c:pt idx="775">
                  <c:v>28.7179</c:v>
                </c:pt>
                <c:pt idx="776">
                  <c:v>27.307700000000001</c:v>
                </c:pt>
                <c:pt idx="777">
                  <c:v>30.256399999999999</c:v>
                </c:pt>
                <c:pt idx="778">
                  <c:v>27.692299999999999</c:v>
                </c:pt>
                <c:pt idx="779">
                  <c:v>25.512799999999999</c:v>
                </c:pt>
                <c:pt idx="780">
                  <c:v>24.615400000000001</c:v>
                </c:pt>
                <c:pt idx="781">
                  <c:v>24.615400000000001</c:v>
                </c:pt>
                <c:pt idx="782">
                  <c:v>27.948699999999999</c:v>
                </c:pt>
                <c:pt idx="783">
                  <c:v>25.769200000000001</c:v>
                </c:pt>
                <c:pt idx="784">
                  <c:v>24.8718</c:v>
                </c:pt>
                <c:pt idx="785">
                  <c:v>27.051300000000001</c:v>
                </c:pt>
                <c:pt idx="786">
                  <c:v>25.256399999999999</c:v>
                </c:pt>
                <c:pt idx="787">
                  <c:v>27.5641</c:v>
                </c:pt>
                <c:pt idx="788">
                  <c:v>25</c:v>
                </c:pt>
                <c:pt idx="789">
                  <c:v>26.1538</c:v>
                </c:pt>
                <c:pt idx="790">
                  <c:v>30.384599999999999</c:v>
                </c:pt>
                <c:pt idx="791">
                  <c:v>30.384599999999999</c:v>
                </c:pt>
                <c:pt idx="792">
                  <c:v>26.923100000000002</c:v>
                </c:pt>
                <c:pt idx="793">
                  <c:v>23.461500000000001</c:v>
                </c:pt>
                <c:pt idx="794">
                  <c:v>27.051300000000001</c:v>
                </c:pt>
                <c:pt idx="795">
                  <c:v>28.8462</c:v>
                </c:pt>
                <c:pt idx="796">
                  <c:v>24.8718</c:v>
                </c:pt>
                <c:pt idx="797">
                  <c:v>25.769200000000001</c:v>
                </c:pt>
                <c:pt idx="798">
                  <c:v>26.410299999999999</c:v>
                </c:pt>
                <c:pt idx="799">
                  <c:v>27.051300000000001</c:v>
                </c:pt>
                <c:pt idx="800">
                  <c:v>25.512799999999999</c:v>
                </c:pt>
                <c:pt idx="801">
                  <c:v>30.384599999999999</c:v>
                </c:pt>
                <c:pt idx="802">
                  <c:v>27.692299999999999</c:v>
                </c:pt>
                <c:pt idx="803">
                  <c:v>24.102599999999999</c:v>
                </c:pt>
                <c:pt idx="804">
                  <c:v>31.1538</c:v>
                </c:pt>
                <c:pt idx="805">
                  <c:v>30.512799999999999</c:v>
                </c:pt>
                <c:pt idx="806">
                  <c:v>23.974399999999999</c:v>
                </c:pt>
                <c:pt idx="807">
                  <c:v>29.102599999999999</c:v>
                </c:pt>
                <c:pt idx="808">
                  <c:v>27.4359</c:v>
                </c:pt>
                <c:pt idx="809">
                  <c:v>26.666699999999999</c:v>
                </c:pt>
                <c:pt idx="810">
                  <c:v>26.923100000000002</c:v>
                </c:pt>
                <c:pt idx="811">
                  <c:v>27.051300000000001</c:v>
                </c:pt>
                <c:pt idx="812">
                  <c:v>26.2821</c:v>
                </c:pt>
                <c:pt idx="813">
                  <c:v>28.205100000000002</c:v>
                </c:pt>
                <c:pt idx="814">
                  <c:v>30.1282</c:v>
                </c:pt>
                <c:pt idx="815">
                  <c:v>29.230799999999999</c:v>
                </c:pt>
                <c:pt idx="816">
                  <c:v>26.538499999999999</c:v>
                </c:pt>
                <c:pt idx="817">
                  <c:v>27.948699999999999</c:v>
                </c:pt>
                <c:pt idx="818">
                  <c:v>30.1282</c:v>
                </c:pt>
                <c:pt idx="819">
                  <c:v>26.2821</c:v>
                </c:pt>
                <c:pt idx="820">
                  <c:v>26.538499999999999</c:v>
                </c:pt>
                <c:pt idx="821">
                  <c:v>27.820499999999999</c:v>
                </c:pt>
                <c:pt idx="822">
                  <c:v>29.8718</c:v>
                </c:pt>
                <c:pt idx="823">
                  <c:v>27.307700000000001</c:v>
                </c:pt>
                <c:pt idx="824">
                  <c:v>26.2821</c:v>
                </c:pt>
                <c:pt idx="825">
                  <c:v>28.461500000000001</c:v>
                </c:pt>
                <c:pt idx="826">
                  <c:v>27.5641</c:v>
                </c:pt>
                <c:pt idx="827">
                  <c:v>29.230799999999999</c:v>
                </c:pt>
                <c:pt idx="828">
                  <c:v>27.307700000000001</c:v>
                </c:pt>
                <c:pt idx="829">
                  <c:v>27.948699999999999</c:v>
                </c:pt>
                <c:pt idx="830">
                  <c:v>27.051300000000001</c:v>
                </c:pt>
                <c:pt idx="831">
                  <c:v>25</c:v>
                </c:pt>
                <c:pt idx="832">
                  <c:v>28.589700000000001</c:v>
                </c:pt>
                <c:pt idx="833">
                  <c:v>26.410299999999999</c:v>
                </c:pt>
                <c:pt idx="834">
                  <c:v>24.8718</c:v>
                </c:pt>
                <c:pt idx="835">
                  <c:v>27.5641</c:v>
                </c:pt>
                <c:pt idx="836">
                  <c:v>31.1538</c:v>
                </c:pt>
                <c:pt idx="837">
                  <c:v>25.256399999999999</c:v>
                </c:pt>
                <c:pt idx="838">
                  <c:v>27.948699999999999</c:v>
                </c:pt>
                <c:pt idx="839">
                  <c:v>25</c:v>
                </c:pt>
                <c:pt idx="840">
                  <c:v>25.769200000000001</c:v>
                </c:pt>
                <c:pt idx="841">
                  <c:v>26.794899999999998</c:v>
                </c:pt>
                <c:pt idx="842">
                  <c:v>28.974399999999999</c:v>
                </c:pt>
                <c:pt idx="843">
                  <c:v>30.1282</c:v>
                </c:pt>
                <c:pt idx="844">
                  <c:v>26.410299999999999</c:v>
                </c:pt>
                <c:pt idx="845">
                  <c:v>23.7179</c:v>
                </c:pt>
                <c:pt idx="846">
                  <c:v>29.8718</c:v>
                </c:pt>
                <c:pt idx="847">
                  <c:v>29.743600000000001</c:v>
                </c:pt>
                <c:pt idx="848">
                  <c:v>29.230799999999999</c:v>
                </c:pt>
                <c:pt idx="849">
                  <c:v>29.230799999999999</c:v>
                </c:pt>
                <c:pt idx="850">
                  <c:v>25.769200000000001</c:v>
                </c:pt>
                <c:pt idx="851">
                  <c:v>31.410299999999999</c:v>
                </c:pt>
                <c:pt idx="852">
                  <c:v>28.461500000000001</c:v>
                </c:pt>
                <c:pt idx="853">
                  <c:v>28.974399999999999</c:v>
                </c:pt>
                <c:pt idx="854">
                  <c:v>26.538499999999999</c:v>
                </c:pt>
                <c:pt idx="855">
                  <c:v>25.897400000000001</c:v>
                </c:pt>
                <c:pt idx="856">
                  <c:v>28.589700000000001</c:v>
                </c:pt>
                <c:pt idx="857">
                  <c:v>29.487200000000001</c:v>
                </c:pt>
                <c:pt idx="858">
                  <c:v>26.1538</c:v>
                </c:pt>
                <c:pt idx="859">
                  <c:v>27.948699999999999</c:v>
                </c:pt>
                <c:pt idx="860">
                  <c:v>27.5641</c:v>
                </c:pt>
                <c:pt idx="861">
                  <c:v>26.025600000000001</c:v>
                </c:pt>
                <c:pt idx="862">
                  <c:v>28.7179</c:v>
                </c:pt>
                <c:pt idx="863">
                  <c:v>26.282</c:v>
                </c:pt>
                <c:pt idx="864">
                  <c:v>25.897400000000001</c:v>
                </c:pt>
                <c:pt idx="865">
                  <c:v>27.307700000000001</c:v>
                </c:pt>
                <c:pt idx="866">
                  <c:v>27.051300000000001</c:v>
                </c:pt>
                <c:pt idx="867">
                  <c:v>31.794899999999998</c:v>
                </c:pt>
                <c:pt idx="868">
                  <c:v>27.051300000000001</c:v>
                </c:pt>
                <c:pt idx="869">
                  <c:v>26.538499999999999</c:v>
                </c:pt>
                <c:pt idx="870">
                  <c:v>28.461500000000001</c:v>
                </c:pt>
                <c:pt idx="871">
                  <c:v>29.743600000000001</c:v>
                </c:pt>
                <c:pt idx="872">
                  <c:v>26.025600000000001</c:v>
                </c:pt>
                <c:pt idx="873">
                  <c:v>24.230799999999999</c:v>
                </c:pt>
                <c:pt idx="874">
                  <c:v>26.1538</c:v>
                </c:pt>
                <c:pt idx="875">
                  <c:v>25.1282</c:v>
                </c:pt>
                <c:pt idx="876">
                  <c:v>25.1282</c:v>
                </c:pt>
                <c:pt idx="877">
                  <c:v>32.948700000000002</c:v>
                </c:pt>
                <c:pt idx="878">
                  <c:v>27.179500000000001</c:v>
                </c:pt>
                <c:pt idx="879">
                  <c:v>26.923100000000002</c:v>
                </c:pt>
                <c:pt idx="880">
                  <c:v>27.692299999999999</c:v>
                </c:pt>
                <c:pt idx="881">
                  <c:v>25.256399999999999</c:v>
                </c:pt>
                <c:pt idx="882">
                  <c:v>28.461500000000001</c:v>
                </c:pt>
                <c:pt idx="883">
                  <c:v>25.256399999999999</c:v>
                </c:pt>
                <c:pt idx="884">
                  <c:v>27.051300000000001</c:v>
                </c:pt>
                <c:pt idx="885">
                  <c:v>28.461500000000001</c:v>
                </c:pt>
                <c:pt idx="886">
                  <c:v>23.589700000000001</c:v>
                </c:pt>
                <c:pt idx="887">
                  <c:v>28.205100000000002</c:v>
                </c:pt>
                <c:pt idx="888">
                  <c:v>33.333300000000001</c:v>
                </c:pt>
                <c:pt idx="889">
                  <c:v>33.7179</c:v>
                </c:pt>
                <c:pt idx="890">
                  <c:v>32.179499999999997</c:v>
                </c:pt>
                <c:pt idx="891">
                  <c:v>30.640999999999998</c:v>
                </c:pt>
                <c:pt idx="892">
                  <c:v>29.8718</c:v>
                </c:pt>
                <c:pt idx="893">
                  <c:v>29.102599999999999</c:v>
                </c:pt>
                <c:pt idx="894">
                  <c:v>29.230799999999999</c:v>
                </c:pt>
                <c:pt idx="895">
                  <c:v>26.794899999999998</c:v>
                </c:pt>
                <c:pt idx="896">
                  <c:v>29.102599999999999</c:v>
                </c:pt>
                <c:pt idx="897">
                  <c:v>29.102599999999999</c:v>
                </c:pt>
                <c:pt idx="898">
                  <c:v>28.205100000000002</c:v>
                </c:pt>
                <c:pt idx="899">
                  <c:v>30.769200000000001</c:v>
                </c:pt>
                <c:pt idx="900">
                  <c:v>30.1282</c:v>
                </c:pt>
                <c:pt idx="901">
                  <c:v>29.359000000000002</c:v>
                </c:pt>
                <c:pt idx="902">
                  <c:v>29.8718</c:v>
                </c:pt>
                <c:pt idx="903">
                  <c:v>28.333300000000001</c:v>
                </c:pt>
                <c:pt idx="904">
                  <c:v>28.076899999999998</c:v>
                </c:pt>
                <c:pt idx="905">
                  <c:v>29.8718</c:v>
                </c:pt>
                <c:pt idx="906">
                  <c:v>25.384599999999999</c:v>
                </c:pt>
                <c:pt idx="907">
                  <c:v>28.205100000000002</c:v>
                </c:pt>
                <c:pt idx="908">
                  <c:v>24.743600000000001</c:v>
                </c:pt>
                <c:pt idx="909">
                  <c:v>31.794899999999998</c:v>
                </c:pt>
                <c:pt idx="910">
                  <c:v>31.1538</c:v>
                </c:pt>
                <c:pt idx="911">
                  <c:v>36.794899999999998</c:v>
                </c:pt>
                <c:pt idx="912">
                  <c:v>31.923100000000002</c:v>
                </c:pt>
                <c:pt idx="913">
                  <c:v>29.487200000000001</c:v>
                </c:pt>
                <c:pt idx="914">
                  <c:v>33.205100000000002</c:v>
                </c:pt>
                <c:pt idx="915">
                  <c:v>28.8462</c:v>
                </c:pt>
                <c:pt idx="916">
                  <c:v>27.692299999999999</c:v>
                </c:pt>
                <c:pt idx="917">
                  <c:v>29.615400000000001</c:v>
                </c:pt>
                <c:pt idx="918">
                  <c:v>31.410299999999999</c:v>
                </c:pt>
                <c:pt idx="919">
                  <c:v>32.179499999999997</c:v>
                </c:pt>
                <c:pt idx="920">
                  <c:v>33.7179</c:v>
                </c:pt>
                <c:pt idx="921">
                  <c:v>38.974400000000003</c:v>
                </c:pt>
                <c:pt idx="922">
                  <c:v>46.538499999999999</c:v>
                </c:pt>
                <c:pt idx="923">
                  <c:v>103.462</c:v>
                </c:pt>
                <c:pt idx="924">
                  <c:v>292.30799999999999</c:v>
                </c:pt>
                <c:pt idx="925">
                  <c:v>737.94899999999996</c:v>
                </c:pt>
                <c:pt idx="926">
                  <c:v>1250.3800000000001</c:v>
                </c:pt>
                <c:pt idx="927">
                  <c:v>1621.8</c:v>
                </c:pt>
                <c:pt idx="928">
                  <c:v>1420.64</c:v>
                </c:pt>
                <c:pt idx="929">
                  <c:v>651.02599999999995</c:v>
                </c:pt>
                <c:pt idx="930">
                  <c:v>256.28199999999998</c:v>
                </c:pt>
                <c:pt idx="931">
                  <c:v>116.538</c:v>
                </c:pt>
                <c:pt idx="932">
                  <c:v>72.564099999999996</c:v>
                </c:pt>
                <c:pt idx="933">
                  <c:v>62.692300000000003</c:v>
                </c:pt>
                <c:pt idx="934">
                  <c:v>55.1282</c:v>
                </c:pt>
                <c:pt idx="935">
                  <c:v>75.641000000000005</c:v>
                </c:pt>
                <c:pt idx="936">
                  <c:v>283.46199999999999</c:v>
                </c:pt>
                <c:pt idx="937">
                  <c:v>1130.6400000000001</c:v>
                </c:pt>
                <c:pt idx="938">
                  <c:v>1884.49</c:v>
                </c:pt>
                <c:pt idx="939">
                  <c:v>3429.87</c:v>
                </c:pt>
                <c:pt idx="940">
                  <c:v>4731.41</c:v>
                </c:pt>
                <c:pt idx="941">
                  <c:v>5915.9</c:v>
                </c:pt>
                <c:pt idx="942">
                  <c:v>3124.87</c:v>
                </c:pt>
                <c:pt idx="943">
                  <c:v>1449.62</c:v>
                </c:pt>
                <c:pt idx="944">
                  <c:v>511.79500000000002</c:v>
                </c:pt>
                <c:pt idx="945">
                  <c:v>205.12799999999999</c:v>
                </c:pt>
                <c:pt idx="946">
                  <c:v>106.282</c:v>
                </c:pt>
                <c:pt idx="947">
                  <c:v>64.230800000000002</c:v>
                </c:pt>
                <c:pt idx="948">
                  <c:v>47.051299999999998</c:v>
                </c:pt>
                <c:pt idx="949">
                  <c:v>57.179499999999997</c:v>
                </c:pt>
                <c:pt idx="950">
                  <c:v>104.744</c:v>
                </c:pt>
                <c:pt idx="951">
                  <c:v>287.94900000000001</c:v>
                </c:pt>
                <c:pt idx="952">
                  <c:v>572.43600000000004</c:v>
                </c:pt>
                <c:pt idx="953">
                  <c:v>999.35900000000004</c:v>
                </c:pt>
                <c:pt idx="954">
                  <c:v>1168.46</c:v>
                </c:pt>
                <c:pt idx="955">
                  <c:v>1251.4100000000001</c:v>
                </c:pt>
                <c:pt idx="956">
                  <c:v>778.846</c:v>
                </c:pt>
                <c:pt idx="957">
                  <c:v>403.077</c:v>
                </c:pt>
                <c:pt idx="958">
                  <c:v>257.17899999999997</c:v>
                </c:pt>
                <c:pt idx="959">
                  <c:v>186.02600000000001</c:v>
                </c:pt>
                <c:pt idx="960">
                  <c:v>131.667</c:v>
                </c:pt>
                <c:pt idx="961">
                  <c:v>83.7179</c:v>
                </c:pt>
                <c:pt idx="962">
                  <c:v>67.692300000000003</c:v>
                </c:pt>
                <c:pt idx="963">
                  <c:v>49.487200000000001</c:v>
                </c:pt>
                <c:pt idx="964">
                  <c:v>47.564100000000003</c:v>
                </c:pt>
                <c:pt idx="965">
                  <c:v>42.179499999999997</c:v>
                </c:pt>
                <c:pt idx="966">
                  <c:v>40</c:v>
                </c:pt>
                <c:pt idx="967">
                  <c:v>33.076900000000002</c:v>
                </c:pt>
                <c:pt idx="968">
                  <c:v>27.4359</c:v>
                </c:pt>
                <c:pt idx="969">
                  <c:v>36.923099999999998</c:v>
                </c:pt>
                <c:pt idx="970">
                  <c:v>37.051299999999998</c:v>
                </c:pt>
                <c:pt idx="971">
                  <c:v>39.8718</c:v>
                </c:pt>
                <c:pt idx="972">
                  <c:v>59.359000000000002</c:v>
                </c:pt>
                <c:pt idx="973">
                  <c:v>91.923100000000005</c:v>
                </c:pt>
                <c:pt idx="974">
                  <c:v>170.256</c:v>
                </c:pt>
                <c:pt idx="975">
                  <c:v>237.821</c:v>
                </c:pt>
                <c:pt idx="976">
                  <c:v>275</c:v>
                </c:pt>
                <c:pt idx="977">
                  <c:v>171.53800000000001</c:v>
                </c:pt>
                <c:pt idx="978">
                  <c:v>119.10299999999999</c:v>
                </c:pt>
                <c:pt idx="979">
                  <c:v>66.666700000000006</c:v>
                </c:pt>
                <c:pt idx="980">
                  <c:v>42.820500000000003</c:v>
                </c:pt>
                <c:pt idx="981">
                  <c:v>40.769199999999998</c:v>
                </c:pt>
                <c:pt idx="982">
                  <c:v>33.205100000000002</c:v>
                </c:pt>
                <c:pt idx="983">
                  <c:v>34.8718</c:v>
                </c:pt>
                <c:pt idx="984">
                  <c:v>32.435899999999997</c:v>
                </c:pt>
                <c:pt idx="985">
                  <c:v>38.589700000000001</c:v>
                </c:pt>
                <c:pt idx="986">
                  <c:v>41.410299999999999</c:v>
                </c:pt>
                <c:pt idx="987">
                  <c:v>42.692300000000003</c:v>
                </c:pt>
                <c:pt idx="988">
                  <c:v>33.589700000000001</c:v>
                </c:pt>
                <c:pt idx="989">
                  <c:v>32.435899999999997</c:v>
                </c:pt>
                <c:pt idx="990">
                  <c:v>31.666699999999999</c:v>
                </c:pt>
                <c:pt idx="991">
                  <c:v>32.435899999999997</c:v>
                </c:pt>
                <c:pt idx="992">
                  <c:v>25.897400000000001</c:v>
                </c:pt>
                <c:pt idx="993">
                  <c:v>30.1282</c:v>
                </c:pt>
                <c:pt idx="994">
                  <c:v>31.923100000000002</c:v>
                </c:pt>
                <c:pt idx="995">
                  <c:v>27.307700000000001</c:v>
                </c:pt>
                <c:pt idx="996">
                  <c:v>28.076899999999998</c:v>
                </c:pt>
                <c:pt idx="997">
                  <c:v>28.7179</c:v>
                </c:pt>
                <c:pt idx="998">
                  <c:v>32.435899999999997</c:v>
                </c:pt>
                <c:pt idx="999">
                  <c:v>27.820499999999999</c:v>
                </c:pt>
                <c:pt idx="1000">
                  <c:v>24.615400000000001</c:v>
                </c:pt>
                <c:pt idx="1001">
                  <c:v>30</c:v>
                </c:pt>
                <c:pt idx="1002">
                  <c:v>25</c:v>
                </c:pt>
                <c:pt idx="1003">
                  <c:v>26.794899999999998</c:v>
                </c:pt>
                <c:pt idx="1004">
                  <c:v>30</c:v>
                </c:pt>
                <c:pt idx="1005">
                  <c:v>28.8462</c:v>
                </c:pt>
                <c:pt idx="1006">
                  <c:v>26.794899999999998</c:v>
                </c:pt>
                <c:pt idx="1007">
                  <c:v>27.4359</c:v>
                </c:pt>
                <c:pt idx="1008">
                  <c:v>28.974399999999999</c:v>
                </c:pt>
                <c:pt idx="1009">
                  <c:v>29.743600000000001</c:v>
                </c:pt>
                <c:pt idx="1010">
                  <c:v>28.974399999999999</c:v>
                </c:pt>
                <c:pt idx="1011">
                  <c:v>30.1282</c:v>
                </c:pt>
                <c:pt idx="1012">
                  <c:v>25.1282</c:v>
                </c:pt>
                <c:pt idx="1013">
                  <c:v>31.2821</c:v>
                </c:pt>
                <c:pt idx="1014">
                  <c:v>29.487200000000001</c:v>
                </c:pt>
                <c:pt idx="1015">
                  <c:v>26.666699999999999</c:v>
                </c:pt>
                <c:pt idx="1016">
                  <c:v>28.974399999999999</c:v>
                </c:pt>
                <c:pt idx="1017">
                  <c:v>32.307699999999997</c:v>
                </c:pt>
                <c:pt idx="1018">
                  <c:v>34.743600000000001</c:v>
                </c:pt>
                <c:pt idx="1019">
                  <c:v>42.051299999999998</c:v>
                </c:pt>
                <c:pt idx="1020">
                  <c:v>36.666699999999999</c:v>
                </c:pt>
                <c:pt idx="1021">
                  <c:v>31.2821</c:v>
                </c:pt>
                <c:pt idx="1022">
                  <c:v>34.615400000000001</c:v>
                </c:pt>
                <c:pt idx="1023">
                  <c:v>29.615400000000001</c:v>
                </c:pt>
                <c:pt idx="1024">
                  <c:v>31.1539</c:v>
                </c:pt>
                <c:pt idx="1025">
                  <c:v>29.102599999999999</c:v>
                </c:pt>
                <c:pt idx="1026">
                  <c:v>30.769200000000001</c:v>
                </c:pt>
                <c:pt idx="1027">
                  <c:v>28.076899999999998</c:v>
                </c:pt>
                <c:pt idx="1028">
                  <c:v>29.359000000000002</c:v>
                </c:pt>
                <c:pt idx="1029">
                  <c:v>25</c:v>
                </c:pt>
                <c:pt idx="1030">
                  <c:v>27.692299999999999</c:v>
                </c:pt>
                <c:pt idx="1031">
                  <c:v>24.8718</c:v>
                </c:pt>
                <c:pt idx="1032">
                  <c:v>30.897400000000001</c:v>
                </c:pt>
                <c:pt idx="1033">
                  <c:v>28.461500000000001</c:v>
                </c:pt>
                <c:pt idx="1034">
                  <c:v>27.179500000000001</c:v>
                </c:pt>
                <c:pt idx="1035">
                  <c:v>30.897400000000001</c:v>
                </c:pt>
                <c:pt idx="1036">
                  <c:v>26.794899999999998</c:v>
                </c:pt>
                <c:pt idx="1037">
                  <c:v>27.179500000000001</c:v>
                </c:pt>
                <c:pt idx="1038">
                  <c:v>25.512799999999999</c:v>
                </c:pt>
                <c:pt idx="1039">
                  <c:v>28.718</c:v>
                </c:pt>
                <c:pt idx="1040">
                  <c:v>29.359000000000002</c:v>
                </c:pt>
                <c:pt idx="1041">
                  <c:v>26.025600000000001</c:v>
                </c:pt>
                <c:pt idx="1042">
                  <c:v>29.230799999999999</c:v>
                </c:pt>
                <c:pt idx="1043">
                  <c:v>27.179500000000001</c:v>
                </c:pt>
                <c:pt idx="1044">
                  <c:v>24.615400000000001</c:v>
                </c:pt>
                <c:pt idx="1045">
                  <c:v>26.025600000000001</c:v>
                </c:pt>
                <c:pt idx="1046">
                  <c:v>27.179500000000001</c:v>
                </c:pt>
                <c:pt idx="1047">
                  <c:v>29.8718</c:v>
                </c:pt>
                <c:pt idx="1048">
                  <c:v>29.743600000000001</c:v>
                </c:pt>
                <c:pt idx="1049">
                  <c:v>31.025600000000001</c:v>
                </c:pt>
                <c:pt idx="1050">
                  <c:v>28.461500000000001</c:v>
                </c:pt>
                <c:pt idx="1051">
                  <c:v>24.487200000000001</c:v>
                </c:pt>
                <c:pt idx="1052">
                  <c:v>25.256399999999999</c:v>
                </c:pt>
                <c:pt idx="1053">
                  <c:v>27.4359</c:v>
                </c:pt>
                <c:pt idx="1054">
                  <c:v>27.5641</c:v>
                </c:pt>
                <c:pt idx="1055">
                  <c:v>29.8718</c:v>
                </c:pt>
                <c:pt idx="1056">
                  <c:v>28.589700000000001</c:v>
                </c:pt>
                <c:pt idx="1057">
                  <c:v>26.538499999999999</c:v>
                </c:pt>
                <c:pt idx="1058">
                  <c:v>28.974399999999999</c:v>
                </c:pt>
                <c:pt idx="1059">
                  <c:v>27.820499999999999</c:v>
                </c:pt>
                <c:pt idx="1060">
                  <c:v>25.256399999999999</c:v>
                </c:pt>
                <c:pt idx="1061">
                  <c:v>27.692299999999999</c:v>
                </c:pt>
                <c:pt idx="1062">
                  <c:v>31.025600000000001</c:v>
                </c:pt>
                <c:pt idx="1063">
                  <c:v>24.359000000000002</c:v>
                </c:pt>
                <c:pt idx="1064">
                  <c:v>27.307700000000001</c:v>
                </c:pt>
                <c:pt idx="1065">
                  <c:v>23.7179</c:v>
                </c:pt>
                <c:pt idx="1066">
                  <c:v>27.051300000000001</c:v>
                </c:pt>
                <c:pt idx="1067">
                  <c:v>28.461500000000001</c:v>
                </c:pt>
                <c:pt idx="1068">
                  <c:v>27.4359</c:v>
                </c:pt>
                <c:pt idx="1069">
                  <c:v>26.794899999999998</c:v>
                </c:pt>
                <c:pt idx="1070">
                  <c:v>26.666699999999999</c:v>
                </c:pt>
                <c:pt idx="1071">
                  <c:v>26.538499999999999</c:v>
                </c:pt>
                <c:pt idx="1072">
                  <c:v>23.974399999999999</c:v>
                </c:pt>
                <c:pt idx="1073">
                  <c:v>30.1282</c:v>
                </c:pt>
                <c:pt idx="1074">
                  <c:v>30.512799999999999</c:v>
                </c:pt>
                <c:pt idx="1075">
                  <c:v>30.384599999999999</c:v>
                </c:pt>
                <c:pt idx="1076">
                  <c:v>28.205100000000002</c:v>
                </c:pt>
                <c:pt idx="1077">
                  <c:v>27.948699999999999</c:v>
                </c:pt>
                <c:pt idx="1078">
                  <c:v>27.051300000000001</c:v>
                </c:pt>
                <c:pt idx="1079">
                  <c:v>25.769200000000001</c:v>
                </c:pt>
                <c:pt idx="1080">
                  <c:v>30</c:v>
                </c:pt>
                <c:pt idx="1081">
                  <c:v>29.359000000000002</c:v>
                </c:pt>
                <c:pt idx="1082">
                  <c:v>30.897400000000001</c:v>
                </c:pt>
                <c:pt idx="1083">
                  <c:v>29.359000000000002</c:v>
                </c:pt>
                <c:pt idx="1084">
                  <c:v>27.307700000000001</c:v>
                </c:pt>
                <c:pt idx="1085">
                  <c:v>27.948699999999999</c:v>
                </c:pt>
                <c:pt idx="1086">
                  <c:v>26.2821</c:v>
                </c:pt>
                <c:pt idx="1087">
                  <c:v>27.692299999999999</c:v>
                </c:pt>
                <c:pt idx="1088">
                  <c:v>27.4359</c:v>
                </c:pt>
                <c:pt idx="1089">
                  <c:v>31.923100000000002</c:v>
                </c:pt>
                <c:pt idx="1090">
                  <c:v>27.820499999999999</c:v>
                </c:pt>
                <c:pt idx="1091">
                  <c:v>26.538499999999999</c:v>
                </c:pt>
                <c:pt idx="1092">
                  <c:v>27.5641</c:v>
                </c:pt>
                <c:pt idx="1093">
                  <c:v>29.359000000000002</c:v>
                </c:pt>
                <c:pt idx="1094">
                  <c:v>24.230799999999999</c:v>
                </c:pt>
                <c:pt idx="1095">
                  <c:v>28.205100000000002</c:v>
                </c:pt>
                <c:pt idx="1096">
                  <c:v>28.718</c:v>
                </c:pt>
                <c:pt idx="1097">
                  <c:v>28.974399999999999</c:v>
                </c:pt>
                <c:pt idx="1098">
                  <c:v>26.410299999999999</c:v>
                </c:pt>
                <c:pt idx="1099">
                  <c:v>26.666699999999999</c:v>
                </c:pt>
                <c:pt idx="1100">
                  <c:v>31.410299999999999</c:v>
                </c:pt>
                <c:pt idx="1101">
                  <c:v>24.359000000000002</c:v>
                </c:pt>
                <c:pt idx="1102">
                  <c:v>30.1282</c:v>
                </c:pt>
                <c:pt idx="1103">
                  <c:v>27.179500000000001</c:v>
                </c:pt>
                <c:pt idx="1104">
                  <c:v>28.589700000000001</c:v>
                </c:pt>
                <c:pt idx="1105">
                  <c:v>25.640999999999998</c:v>
                </c:pt>
                <c:pt idx="1106">
                  <c:v>23.8462</c:v>
                </c:pt>
                <c:pt idx="1107">
                  <c:v>27.051300000000001</c:v>
                </c:pt>
                <c:pt idx="1108">
                  <c:v>26.538499999999999</c:v>
                </c:pt>
                <c:pt idx="1109">
                  <c:v>29.8718</c:v>
                </c:pt>
                <c:pt idx="1110">
                  <c:v>30.1282</c:v>
                </c:pt>
                <c:pt idx="1111">
                  <c:v>26.794899999999998</c:v>
                </c:pt>
                <c:pt idx="1112">
                  <c:v>25.384599999999999</c:v>
                </c:pt>
                <c:pt idx="1113">
                  <c:v>25.256399999999999</c:v>
                </c:pt>
                <c:pt idx="1114">
                  <c:v>26.410299999999999</c:v>
                </c:pt>
                <c:pt idx="1115">
                  <c:v>32.435899999999997</c:v>
                </c:pt>
                <c:pt idx="1116">
                  <c:v>28.205100000000002</c:v>
                </c:pt>
                <c:pt idx="1117">
                  <c:v>25.1282</c:v>
                </c:pt>
                <c:pt idx="1118">
                  <c:v>26.666699999999999</c:v>
                </c:pt>
                <c:pt idx="1119">
                  <c:v>27.5641</c:v>
                </c:pt>
                <c:pt idx="1120">
                  <c:v>28.076899999999998</c:v>
                </c:pt>
                <c:pt idx="1121">
                  <c:v>25.640999999999998</c:v>
                </c:pt>
                <c:pt idx="1122">
                  <c:v>29.8718</c:v>
                </c:pt>
                <c:pt idx="1123">
                  <c:v>28.974399999999999</c:v>
                </c:pt>
                <c:pt idx="1124">
                  <c:v>31.666699999999999</c:v>
                </c:pt>
                <c:pt idx="1125">
                  <c:v>29.102599999999999</c:v>
                </c:pt>
                <c:pt idx="1126">
                  <c:v>26.794899999999998</c:v>
                </c:pt>
                <c:pt idx="1127">
                  <c:v>28.461500000000001</c:v>
                </c:pt>
                <c:pt idx="1128">
                  <c:v>30.256399999999999</c:v>
                </c:pt>
                <c:pt idx="1129">
                  <c:v>27.820499999999999</c:v>
                </c:pt>
                <c:pt idx="1130">
                  <c:v>25.256399999999999</c:v>
                </c:pt>
                <c:pt idx="1131">
                  <c:v>28.589700000000001</c:v>
                </c:pt>
                <c:pt idx="1132">
                  <c:v>25.769200000000001</c:v>
                </c:pt>
                <c:pt idx="1133">
                  <c:v>30.640999999999998</c:v>
                </c:pt>
                <c:pt idx="1134">
                  <c:v>25.384599999999999</c:v>
                </c:pt>
                <c:pt idx="1135">
                  <c:v>30.384599999999999</c:v>
                </c:pt>
                <c:pt idx="1136">
                  <c:v>28.333300000000001</c:v>
                </c:pt>
                <c:pt idx="1137">
                  <c:v>27.692299999999999</c:v>
                </c:pt>
                <c:pt idx="1138">
                  <c:v>22.5641</c:v>
                </c:pt>
                <c:pt idx="1139">
                  <c:v>23.718</c:v>
                </c:pt>
                <c:pt idx="1140">
                  <c:v>28.974399999999999</c:v>
                </c:pt>
                <c:pt idx="1141">
                  <c:v>27.307700000000001</c:v>
                </c:pt>
                <c:pt idx="1142">
                  <c:v>29.487200000000001</c:v>
                </c:pt>
                <c:pt idx="1143">
                  <c:v>25.897400000000001</c:v>
                </c:pt>
                <c:pt idx="1144">
                  <c:v>27.692299999999999</c:v>
                </c:pt>
                <c:pt idx="1145">
                  <c:v>27.948699999999999</c:v>
                </c:pt>
                <c:pt idx="1146">
                  <c:v>26.538499999999999</c:v>
                </c:pt>
                <c:pt idx="1147">
                  <c:v>29.230799999999999</c:v>
                </c:pt>
                <c:pt idx="1148">
                  <c:v>25.512799999999999</c:v>
                </c:pt>
                <c:pt idx="1149">
                  <c:v>26.923100000000002</c:v>
                </c:pt>
                <c:pt idx="1150">
                  <c:v>26.1538</c:v>
                </c:pt>
                <c:pt idx="1151">
                  <c:v>26.410299999999999</c:v>
                </c:pt>
                <c:pt idx="1152">
                  <c:v>26.410299999999999</c:v>
                </c:pt>
                <c:pt idx="1153">
                  <c:v>27.692299999999999</c:v>
                </c:pt>
                <c:pt idx="1154">
                  <c:v>28.589700000000001</c:v>
                </c:pt>
                <c:pt idx="1155">
                  <c:v>25.256399999999999</c:v>
                </c:pt>
                <c:pt idx="1156">
                  <c:v>26.025600000000001</c:v>
                </c:pt>
                <c:pt idx="1157">
                  <c:v>28.974399999999999</c:v>
                </c:pt>
                <c:pt idx="1158">
                  <c:v>30.256399999999999</c:v>
                </c:pt>
                <c:pt idx="1159">
                  <c:v>27.820499999999999</c:v>
                </c:pt>
                <c:pt idx="1160">
                  <c:v>27.051300000000001</c:v>
                </c:pt>
                <c:pt idx="1161">
                  <c:v>27.4359</c:v>
                </c:pt>
                <c:pt idx="1162">
                  <c:v>24.8718</c:v>
                </c:pt>
                <c:pt idx="1163">
                  <c:v>30.640999999999998</c:v>
                </c:pt>
                <c:pt idx="1164">
                  <c:v>25.256399999999999</c:v>
                </c:pt>
                <c:pt idx="1165">
                  <c:v>29.487200000000001</c:v>
                </c:pt>
                <c:pt idx="1166">
                  <c:v>26.794899999999998</c:v>
                </c:pt>
                <c:pt idx="1167">
                  <c:v>29.743600000000001</c:v>
                </c:pt>
                <c:pt idx="1168">
                  <c:v>27.051300000000001</c:v>
                </c:pt>
                <c:pt idx="1169">
                  <c:v>29.487200000000001</c:v>
                </c:pt>
                <c:pt idx="1170">
                  <c:v>28.076899999999998</c:v>
                </c:pt>
                <c:pt idx="1171">
                  <c:v>24.359000000000002</c:v>
                </c:pt>
                <c:pt idx="1172">
                  <c:v>23.205100000000002</c:v>
                </c:pt>
                <c:pt idx="1173">
                  <c:v>28.8462</c:v>
                </c:pt>
                <c:pt idx="1174">
                  <c:v>29.102599999999999</c:v>
                </c:pt>
                <c:pt idx="1175">
                  <c:v>28.076899999999998</c:v>
                </c:pt>
                <c:pt idx="1176">
                  <c:v>27.051300000000001</c:v>
                </c:pt>
                <c:pt idx="1177">
                  <c:v>27.948699999999999</c:v>
                </c:pt>
                <c:pt idx="1178">
                  <c:v>26.666699999999999</c:v>
                </c:pt>
                <c:pt idx="1179">
                  <c:v>30.640999999999998</c:v>
                </c:pt>
                <c:pt idx="1180">
                  <c:v>28.974399999999999</c:v>
                </c:pt>
                <c:pt idx="1181">
                  <c:v>27.5641</c:v>
                </c:pt>
                <c:pt idx="1182">
                  <c:v>26.666699999999999</c:v>
                </c:pt>
                <c:pt idx="1183">
                  <c:v>26.794899999999998</c:v>
                </c:pt>
                <c:pt idx="1184">
                  <c:v>29.487200000000001</c:v>
                </c:pt>
                <c:pt idx="1185">
                  <c:v>27.692299999999999</c:v>
                </c:pt>
                <c:pt idx="1186">
                  <c:v>27.179500000000001</c:v>
                </c:pt>
                <c:pt idx="1187">
                  <c:v>29.359000000000002</c:v>
                </c:pt>
                <c:pt idx="1188">
                  <c:v>27.820499999999999</c:v>
                </c:pt>
                <c:pt idx="1189">
                  <c:v>25.384599999999999</c:v>
                </c:pt>
                <c:pt idx="1190">
                  <c:v>28.333300000000001</c:v>
                </c:pt>
                <c:pt idx="1191">
                  <c:v>25.897400000000001</c:v>
                </c:pt>
                <c:pt idx="1192">
                  <c:v>24.487200000000001</c:v>
                </c:pt>
                <c:pt idx="1193">
                  <c:v>25.512799999999999</c:v>
                </c:pt>
                <c:pt idx="1194">
                  <c:v>26.282</c:v>
                </c:pt>
                <c:pt idx="1195">
                  <c:v>28.974399999999999</c:v>
                </c:pt>
                <c:pt idx="1196">
                  <c:v>27.948699999999999</c:v>
                </c:pt>
                <c:pt idx="1197">
                  <c:v>24.8718</c:v>
                </c:pt>
                <c:pt idx="1198">
                  <c:v>26.2821</c:v>
                </c:pt>
                <c:pt idx="1199">
                  <c:v>25.897400000000001</c:v>
                </c:pt>
                <c:pt idx="1200">
                  <c:v>27.948699999999999</c:v>
                </c:pt>
                <c:pt idx="1201">
                  <c:v>28.8462</c:v>
                </c:pt>
                <c:pt idx="1202">
                  <c:v>23.333300000000001</c:v>
                </c:pt>
                <c:pt idx="1203">
                  <c:v>31.2821</c:v>
                </c:pt>
                <c:pt idx="1204">
                  <c:v>25.897400000000001</c:v>
                </c:pt>
                <c:pt idx="1205">
                  <c:v>30.1282</c:v>
                </c:pt>
                <c:pt idx="1206">
                  <c:v>25.640999999999998</c:v>
                </c:pt>
                <c:pt idx="1207">
                  <c:v>29.102599999999999</c:v>
                </c:pt>
                <c:pt idx="1208">
                  <c:v>26.025600000000001</c:v>
                </c:pt>
                <c:pt idx="1209">
                  <c:v>23.205100000000002</c:v>
                </c:pt>
                <c:pt idx="1210">
                  <c:v>30.256399999999999</c:v>
                </c:pt>
                <c:pt idx="1211">
                  <c:v>26.538499999999999</c:v>
                </c:pt>
                <c:pt idx="1212">
                  <c:v>25.512799999999999</c:v>
                </c:pt>
                <c:pt idx="1213">
                  <c:v>27.051300000000001</c:v>
                </c:pt>
                <c:pt idx="1214">
                  <c:v>29.487200000000001</c:v>
                </c:pt>
                <c:pt idx="1215">
                  <c:v>29.230799999999999</c:v>
                </c:pt>
                <c:pt idx="1216">
                  <c:v>30.769200000000001</c:v>
                </c:pt>
                <c:pt idx="1217">
                  <c:v>30.897400000000001</c:v>
                </c:pt>
                <c:pt idx="1218">
                  <c:v>25.512799999999999</c:v>
                </c:pt>
                <c:pt idx="1219">
                  <c:v>27.820499999999999</c:v>
                </c:pt>
                <c:pt idx="1220">
                  <c:v>29.743600000000001</c:v>
                </c:pt>
                <c:pt idx="1221">
                  <c:v>29.743600000000001</c:v>
                </c:pt>
                <c:pt idx="1222">
                  <c:v>26.666699999999999</c:v>
                </c:pt>
                <c:pt idx="1223">
                  <c:v>25.897400000000001</c:v>
                </c:pt>
                <c:pt idx="1224">
                  <c:v>28.205100000000002</c:v>
                </c:pt>
                <c:pt idx="1225">
                  <c:v>30.256399999999999</c:v>
                </c:pt>
                <c:pt idx="1226">
                  <c:v>23.7179</c:v>
                </c:pt>
                <c:pt idx="1227">
                  <c:v>30.640999999999998</c:v>
                </c:pt>
                <c:pt idx="1228">
                  <c:v>26.410299999999999</c:v>
                </c:pt>
                <c:pt idx="1229">
                  <c:v>25.512799999999999</c:v>
                </c:pt>
                <c:pt idx="1230">
                  <c:v>28.461500000000001</c:v>
                </c:pt>
                <c:pt idx="1231">
                  <c:v>26.2821</c:v>
                </c:pt>
                <c:pt idx="1232">
                  <c:v>25.1282</c:v>
                </c:pt>
                <c:pt idx="1233">
                  <c:v>29.743600000000001</c:v>
                </c:pt>
                <c:pt idx="1234">
                  <c:v>23.8462</c:v>
                </c:pt>
                <c:pt idx="1235">
                  <c:v>25.769200000000001</c:v>
                </c:pt>
                <c:pt idx="1236">
                  <c:v>27.307700000000001</c:v>
                </c:pt>
                <c:pt idx="1237">
                  <c:v>29.615400000000001</c:v>
                </c:pt>
                <c:pt idx="1238">
                  <c:v>29.359000000000002</c:v>
                </c:pt>
                <c:pt idx="1239">
                  <c:v>30.640999999999998</c:v>
                </c:pt>
                <c:pt idx="1240">
                  <c:v>25.769200000000001</c:v>
                </c:pt>
                <c:pt idx="1241">
                  <c:v>29.102599999999999</c:v>
                </c:pt>
                <c:pt idx="1242">
                  <c:v>26.410299999999999</c:v>
                </c:pt>
                <c:pt idx="1243">
                  <c:v>29.359000000000002</c:v>
                </c:pt>
                <c:pt idx="1244">
                  <c:v>30.1282</c:v>
                </c:pt>
                <c:pt idx="1245">
                  <c:v>29.743600000000001</c:v>
                </c:pt>
                <c:pt idx="1246">
                  <c:v>29.743600000000001</c:v>
                </c:pt>
                <c:pt idx="1247">
                  <c:v>28.589700000000001</c:v>
                </c:pt>
                <c:pt idx="1248">
                  <c:v>27.179500000000001</c:v>
                </c:pt>
                <c:pt idx="1249">
                  <c:v>32.820500000000003</c:v>
                </c:pt>
                <c:pt idx="1250">
                  <c:v>28.333300000000001</c:v>
                </c:pt>
                <c:pt idx="1251">
                  <c:v>29.743600000000001</c:v>
                </c:pt>
                <c:pt idx="1252">
                  <c:v>29.615400000000001</c:v>
                </c:pt>
                <c:pt idx="1253">
                  <c:v>26.2821</c:v>
                </c:pt>
                <c:pt idx="1254">
                  <c:v>28.076899999999998</c:v>
                </c:pt>
                <c:pt idx="1255">
                  <c:v>26.1538</c:v>
                </c:pt>
                <c:pt idx="1256">
                  <c:v>24.102599999999999</c:v>
                </c:pt>
                <c:pt idx="1257">
                  <c:v>30.769200000000001</c:v>
                </c:pt>
                <c:pt idx="1258">
                  <c:v>27.692299999999999</c:v>
                </c:pt>
                <c:pt idx="1259">
                  <c:v>25.512799999999999</c:v>
                </c:pt>
                <c:pt idx="1260">
                  <c:v>23.589700000000001</c:v>
                </c:pt>
                <c:pt idx="1261">
                  <c:v>25.256399999999999</c:v>
                </c:pt>
                <c:pt idx="1262">
                  <c:v>25.897400000000001</c:v>
                </c:pt>
                <c:pt idx="1263">
                  <c:v>31.794899999999998</c:v>
                </c:pt>
                <c:pt idx="1264">
                  <c:v>28.461500000000001</c:v>
                </c:pt>
                <c:pt idx="1265">
                  <c:v>26.538499999999999</c:v>
                </c:pt>
                <c:pt idx="1266">
                  <c:v>26.2821</c:v>
                </c:pt>
                <c:pt idx="1267">
                  <c:v>24.230799999999999</c:v>
                </c:pt>
                <c:pt idx="1268">
                  <c:v>25.512799999999999</c:v>
                </c:pt>
                <c:pt idx="1269">
                  <c:v>27.5641</c:v>
                </c:pt>
                <c:pt idx="1270">
                  <c:v>26.2821</c:v>
                </c:pt>
                <c:pt idx="1271">
                  <c:v>30.897400000000001</c:v>
                </c:pt>
                <c:pt idx="1272">
                  <c:v>24.615400000000001</c:v>
                </c:pt>
                <c:pt idx="1273">
                  <c:v>26.025600000000001</c:v>
                </c:pt>
                <c:pt idx="1274">
                  <c:v>27.4359</c:v>
                </c:pt>
                <c:pt idx="1275">
                  <c:v>23.974399999999999</c:v>
                </c:pt>
                <c:pt idx="1276">
                  <c:v>28.205100000000002</c:v>
                </c:pt>
                <c:pt idx="1277">
                  <c:v>29.8718</c:v>
                </c:pt>
                <c:pt idx="1278">
                  <c:v>30.1282</c:v>
                </c:pt>
                <c:pt idx="1279">
                  <c:v>27.4359</c:v>
                </c:pt>
                <c:pt idx="1280">
                  <c:v>22.692299999999999</c:v>
                </c:pt>
                <c:pt idx="1281">
                  <c:v>30.769200000000001</c:v>
                </c:pt>
                <c:pt idx="1282">
                  <c:v>25.640999999999998</c:v>
                </c:pt>
                <c:pt idx="1283">
                  <c:v>23.076899999999998</c:v>
                </c:pt>
                <c:pt idx="1284">
                  <c:v>30</c:v>
                </c:pt>
                <c:pt idx="1285">
                  <c:v>22.948699999999999</c:v>
                </c:pt>
                <c:pt idx="1286">
                  <c:v>24.359000000000002</c:v>
                </c:pt>
                <c:pt idx="1287">
                  <c:v>26.1538</c:v>
                </c:pt>
                <c:pt idx="1288">
                  <c:v>27.4359</c:v>
                </c:pt>
                <c:pt idx="1289">
                  <c:v>30.256399999999999</c:v>
                </c:pt>
                <c:pt idx="1290">
                  <c:v>28.076899999999998</c:v>
                </c:pt>
                <c:pt idx="1291">
                  <c:v>29.615400000000001</c:v>
                </c:pt>
                <c:pt idx="1292">
                  <c:v>24.359000000000002</c:v>
                </c:pt>
                <c:pt idx="1293">
                  <c:v>27.5641</c:v>
                </c:pt>
                <c:pt idx="1294">
                  <c:v>26.1538</c:v>
                </c:pt>
                <c:pt idx="1295">
                  <c:v>28.461500000000001</c:v>
                </c:pt>
                <c:pt idx="1296">
                  <c:v>25.256399999999999</c:v>
                </c:pt>
                <c:pt idx="1297">
                  <c:v>30.897400000000001</c:v>
                </c:pt>
                <c:pt idx="1298">
                  <c:v>30.1282</c:v>
                </c:pt>
                <c:pt idx="1299">
                  <c:v>23.333300000000001</c:v>
                </c:pt>
                <c:pt idx="1300">
                  <c:v>29.359000000000002</c:v>
                </c:pt>
                <c:pt idx="1301">
                  <c:v>25.769200000000001</c:v>
                </c:pt>
                <c:pt idx="1302">
                  <c:v>27.051300000000001</c:v>
                </c:pt>
                <c:pt idx="1303">
                  <c:v>27.948699999999999</c:v>
                </c:pt>
                <c:pt idx="1304">
                  <c:v>25.384599999999999</c:v>
                </c:pt>
                <c:pt idx="1305">
                  <c:v>24.359000000000002</c:v>
                </c:pt>
                <c:pt idx="1306">
                  <c:v>25.256399999999999</c:v>
                </c:pt>
                <c:pt idx="1307">
                  <c:v>28.589700000000001</c:v>
                </c:pt>
                <c:pt idx="1308">
                  <c:v>26.1538</c:v>
                </c:pt>
                <c:pt idx="1309">
                  <c:v>30.769200000000001</c:v>
                </c:pt>
                <c:pt idx="1310">
                  <c:v>30.769200000000001</c:v>
                </c:pt>
                <c:pt idx="1311">
                  <c:v>28.333300000000001</c:v>
                </c:pt>
                <c:pt idx="1312">
                  <c:v>27.307700000000001</c:v>
                </c:pt>
                <c:pt idx="1313">
                  <c:v>27.4359</c:v>
                </c:pt>
                <c:pt idx="1314">
                  <c:v>24.359000000000002</c:v>
                </c:pt>
                <c:pt idx="1315">
                  <c:v>23.076899999999998</c:v>
                </c:pt>
                <c:pt idx="1316">
                  <c:v>25</c:v>
                </c:pt>
                <c:pt idx="1317">
                  <c:v>23.461500000000001</c:v>
                </c:pt>
                <c:pt idx="1318">
                  <c:v>26.025600000000001</c:v>
                </c:pt>
                <c:pt idx="1319">
                  <c:v>31.794899999999998</c:v>
                </c:pt>
                <c:pt idx="1320">
                  <c:v>25.256399999999999</c:v>
                </c:pt>
                <c:pt idx="1321">
                  <c:v>28.589700000000001</c:v>
                </c:pt>
                <c:pt idx="1322">
                  <c:v>25.384599999999999</c:v>
                </c:pt>
                <c:pt idx="1323">
                  <c:v>30.512799999999999</c:v>
                </c:pt>
                <c:pt idx="1324">
                  <c:v>27.692299999999999</c:v>
                </c:pt>
                <c:pt idx="1325">
                  <c:v>26.410299999999999</c:v>
                </c:pt>
                <c:pt idx="1326">
                  <c:v>29.487200000000001</c:v>
                </c:pt>
                <c:pt idx="1327">
                  <c:v>29.487200000000001</c:v>
                </c:pt>
                <c:pt idx="1328">
                  <c:v>31.666699999999999</c:v>
                </c:pt>
                <c:pt idx="1329">
                  <c:v>26.025600000000001</c:v>
                </c:pt>
                <c:pt idx="1330">
                  <c:v>25.384599999999999</c:v>
                </c:pt>
                <c:pt idx="1331">
                  <c:v>24.8718</c:v>
                </c:pt>
                <c:pt idx="1332">
                  <c:v>21.923100000000002</c:v>
                </c:pt>
                <c:pt idx="1333">
                  <c:v>23.076899999999998</c:v>
                </c:pt>
                <c:pt idx="1334">
                  <c:v>29.743600000000001</c:v>
                </c:pt>
                <c:pt idx="1335">
                  <c:v>29.102599999999999</c:v>
                </c:pt>
                <c:pt idx="1336">
                  <c:v>28.333300000000001</c:v>
                </c:pt>
                <c:pt idx="1337">
                  <c:v>28.461500000000001</c:v>
                </c:pt>
                <c:pt idx="1338">
                  <c:v>29.8718</c:v>
                </c:pt>
                <c:pt idx="1339">
                  <c:v>31.923100000000002</c:v>
                </c:pt>
                <c:pt idx="1340">
                  <c:v>28.076899999999998</c:v>
                </c:pt>
                <c:pt idx="1341">
                  <c:v>28.7179</c:v>
                </c:pt>
                <c:pt idx="1342">
                  <c:v>26.025600000000001</c:v>
                </c:pt>
                <c:pt idx="1343">
                  <c:v>24.102599999999999</c:v>
                </c:pt>
                <c:pt idx="1344">
                  <c:v>22.692299999999999</c:v>
                </c:pt>
                <c:pt idx="1345">
                  <c:v>25.512799999999999</c:v>
                </c:pt>
                <c:pt idx="1346">
                  <c:v>32.564100000000003</c:v>
                </c:pt>
                <c:pt idx="1347">
                  <c:v>23.974399999999999</c:v>
                </c:pt>
                <c:pt idx="1348">
                  <c:v>26.538499999999999</c:v>
                </c:pt>
                <c:pt idx="1349">
                  <c:v>28.8462</c:v>
                </c:pt>
                <c:pt idx="1350">
                  <c:v>24.615400000000001</c:v>
                </c:pt>
                <c:pt idx="1351">
                  <c:v>23.333300000000001</c:v>
                </c:pt>
                <c:pt idx="1352">
                  <c:v>26.923100000000002</c:v>
                </c:pt>
                <c:pt idx="1353">
                  <c:v>28.974399999999999</c:v>
                </c:pt>
                <c:pt idx="1354">
                  <c:v>29.102599999999999</c:v>
                </c:pt>
                <c:pt idx="1355">
                  <c:v>28.205100000000002</c:v>
                </c:pt>
                <c:pt idx="1356">
                  <c:v>28.205100000000002</c:v>
                </c:pt>
                <c:pt idx="1357">
                  <c:v>30.256399999999999</c:v>
                </c:pt>
                <c:pt idx="1358">
                  <c:v>28.8462</c:v>
                </c:pt>
                <c:pt idx="1359">
                  <c:v>29.615400000000001</c:v>
                </c:pt>
                <c:pt idx="1360">
                  <c:v>26.794899999999998</c:v>
                </c:pt>
                <c:pt idx="1361">
                  <c:v>29.615400000000001</c:v>
                </c:pt>
                <c:pt idx="1362">
                  <c:v>27.179500000000001</c:v>
                </c:pt>
                <c:pt idx="1363">
                  <c:v>26.794899999999998</c:v>
                </c:pt>
                <c:pt idx="1364">
                  <c:v>28.333300000000001</c:v>
                </c:pt>
                <c:pt idx="1365">
                  <c:v>28.8462</c:v>
                </c:pt>
                <c:pt idx="1366">
                  <c:v>25.256399999999999</c:v>
                </c:pt>
                <c:pt idx="1367">
                  <c:v>29.615400000000001</c:v>
                </c:pt>
                <c:pt idx="1368">
                  <c:v>29.615400000000001</c:v>
                </c:pt>
                <c:pt idx="1369">
                  <c:v>29.102599999999999</c:v>
                </c:pt>
                <c:pt idx="1370">
                  <c:v>26.410299999999999</c:v>
                </c:pt>
                <c:pt idx="1371">
                  <c:v>26.666699999999999</c:v>
                </c:pt>
                <c:pt idx="1372">
                  <c:v>31.666699999999999</c:v>
                </c:pt>
                <c:pt idx="1373">
                  <c:v>28.589700000000001</c:v>
                </c:pt>
                <c:pt idx="1374">
                  <c:v>25.769200000000001</c:v>
                </c:pt>
                <c:pt idx="1375">
                  <c:v>27.820499999999999</c:v>
                </c:pt>
                <c:pt idx="1376">
                  <c:v>29.615400000000001</c:v>
                </c:pt>
                <c:pt idx="1377">
                  <c:v>25.769200000000001</c:v>
                </c:pt>
                <c:pt idx="1378">
                  <c:v>29.8718</c:v>
                </c:pt>
                <c:pt idx="1379">
                  <c:v>26.923100000000002</c:v>
                </c:pt>
                <c:pt idx="1380">
                  <c:v>26.666699999999999</c:v>
                </c:pt>
                <c:pt idx="1381">
                  <c:v>24.359000000000002</c:v>
                </c:pt>
                <c:pt idx="1382">
                  <c:v>29.615400000000001</c:v>
                </c:pt>
                <c:pt idx="1383">
                  <c:v>27.179500000000001</c:v>
                </c:pt>
                <c:pt idx="1384">
                  <c:v>27.948699999999999</c:v>
                </c:pt>
                <c:pt idx="1385">
                  <c:v>27.051300000000001</c:v>
                </c:pt>
                <c:pt idx="1386">
                  <c:v>27.307700000000001</c:v>
                </c:pt>
                <c:pt idx="1387">
                  <c:v>26.025600000000001</c:v>
                </c:pt>
                <c:pt idx="1388">
                  <c:v>24.230799999999999</c:v>
                </c:pt>
                <c:pt idx="1389">
                  <c:v>29.230799999999999</c:v>
                </c:pt>
                <c:pt idx="1390">
                  <c:v>26.2821</c:v>
                </c:pt>
                <c:pt idx="1391">
                  <c:v>25.897400000000001</c:v>
                </c:pt>
                <c:pt idx="1392">
                  <c:v>28.461500000000001</c:v>
                </c:pt>
                <c:pt idx="1393">
                  <c:v>27.5641</c:v>
                </c:pt>
                <c:pt idx="1394">
                  <c:v>29.230799999999999</c:v>
                </c:pt>
                <c:pt idx="1395">
                  <c:v>29.615400000000001</c:v>
                </c:pt>
                <c:pt idx="1396">
                  <c:v>29.743600000000001</c:v>
                </c:pt>
                <c:pt idx="1397">
                  <c:v>23.8461</c:v>
                </c:pt>
                <c:pt idx="1398">
                  <c:v>30.512799999999999</c:v>
                </c:pt>
                <c:pt idx="1399">
                  <c:v>30.769200000000001</c:v>
                </c:pt>
                <c:pt idx="1400">
                  <c:v>27.820499999999999</c:v>
                </c:pt>
                <c:pt idx="1401">
                  <c:v>28.589700000000001</c:v>
                </c:pt>
                <c:pt idx="1402">
                  <c:v>28.461500000000001</c:v>
                </c:pt>
                <c:pt idx="1403">
                  <c:v>23.333300000000001</c:v>
                </c:pt>
                <c:pt idx="1404">
                  <c:v>31.410299999999999</c:v>
                </c:pt>
                <c:pt idx="1405">
                  <c:v>28.076899999999998</c:v>
                </c:pt>
                <c:pt idx="1406">
                  <c:v>29.230799999999999</c:v>
                </c:pt>
                <c:pt idx="1407">
                  <c:v>29.102599999999999</c:v>
                </c:pt>
                <c:pt idx="1408">
                  <c:v>26.025600000000001</c:v>
                </c:pt>
                <c:pt idx="1409">
                  <c:v>26.1538</c:v>
                </c:pt>
                <c:pt idx="1410">
                  <c:v>29.615400000000001</c:v>
                </c:pt>
                <c:pt idx="1411">
                  <c:v>26.666699999999999</c:v>
                </c:pt>
                <c:pt idx="1412">
                  <c:v>26.666699999999999</c:v>
                </c:pt>
                <c:pt idx="1413">
                  <c:v>23.7179</c:v>
                </c:pt>
                <c:pt idx="1414">
                  <c:v>26.923100000000002</c:v>
                </c:pt>
                <c:pt idx="1415">
                  <c:v>30.512799999999999</c:v>
                </c:pt>
                <c:pt idx="1416">
                  <c:v>26.1538</c:v>
                </c:pt>
                <c:pt idx="1417">
                  <c:v>24.230799999999999</c:v>
                </c:pt>
                <c:pt idx="1418">
                  <c:v>30.769200000000001</c:v>
                </c:pt>
                <c:pt idx="1419">
                  <c:v>21.538499999999999</c:v>
                </c:pt>
                <c:pt idx="1420">
                  <c:v>31.1538</c:v>
                </c:pt>
                <c:pt idx="1421">
                  <c:v>26.538499999999999</c:v>
                </c:pt>
                <c:pt idx="1422">
                  <c:v>25.512799999999999</c:v>
                </c:pt>
                <c:pt idx="1423">
                  <c:v>25.512799999999999</c:v>
                </c:pt>
                <c:pt idx="1424">
                  <c:v>27.820499999999999</c:v>
                </c:pt>
                <c:pt idx="1425">
                  <c:v>27.051300000000001</c:v>
                </c:pt>
                <c:pt idx="1426">
                  <c:v>26.923100000000002</c:v>
                </c:pt>
                <c:pt idx="1427">
                  <c:v>30.1282</c:v>
                </c:pt>
                <c:pt idx="1428">
                  <c:v>25.640999999999998</c:v>
                </c:pt>
                <c:pt idx="1429">
                  <c:v>29.487200000000001</c:v>
                </c:pt>
                <c:pt idx="1430">
                  <c:v>27.4359</c:v>
                </c:pt>
                <c:pt idx="1431">
                  <c:v>25</c:v>
                </c:pt>
                <c:pt idx="1432">
                  <c:v>27.820499999999999</c:v>
                </c:pt>
                <c:pt idx="1433">
                  <c:v>29.743600000000001</c:v>
                </c:pt>
                <c:pt idx="1434">
                  <c:v>27.692299999999999</c:v>
                </c:pt>
                <c:pt idx="1435">
                  <c:v>25.897400000000001</c:v>
                </c:pt>
                <c:pt idx="1436">
                  <c:v>25</c:v>
                </c:pt>
                <c:pt idx="1437">
                  <c:v>28.333300000000001</c:v>
                </c:pt>
                <c:pt idx="1438">
                  <c:v>26.923100000000002</c:v>
                </c:pt>
                <c:pt idx="1439">
                  <c:v>28.461500000000001</c:v>
                </c:pt>
                <c:pt idx="1440">
                  <c:v>29.487200000000001</c:v>
                </c:pt>
                <c:pt idx="1441">
                  <c:v>28.589700000000001</c:v>
                </c:pt>
                <c:pt idx="1442">
                  <c:v>29.230799999999999</c:v>
                </c:pt>
                <c:pt idx="1443">
                  <c:v>28.974399999999999</c:v>
                </c:pt>
                <c:pt idx="1444">
                  <c:v>26.2821</c:v>
                </c:pt>
                <c:pt idx="1445">
                  <c:v>30.897400000000001</c:v>
                </c:pt>
                <c:pt idx="1446">
                  <c:v>28.461500000000001</c:v>
                </c:pt>
                <c:pt idx="1447">
                  <c:v>28.589700000000001</c:v>
                </c:pt>
                <c:pt idx="1448">
                  <c:v>26.1538</c:v>
                </c:pt>
                <c:pt idx="1449">
                  <c:v>28.7179</c:v>
                </c:pt>
                <c:pt idx="1450">
                  <c:v>24.8718</c:v>
                </c:pt>
                <c:pt idx="1451">
                  <c:v>27.4359</c:v>
                </c:pt>
                <c:pt idx="1452">
                  <c:v>24.615400000000001</c:v>
                </c:pt>
                <c:pt idx="1453">
                  <c:v>24.487200000000001</c:v>
                </c:pt>
                <c:pt idx="1454">
                  <c:v>29.743600000000001</c:v>
                </c:pt>
                <c:pt idx="1455">
                  <c:v>27.4359</c:v>
                </c:pt>
                <c:pt idx="1456">
                  <c:v>29.359000000000002</c:v>
                </c:pt>
                <c:pt idx="1457">
                  <c:v>27.5641</c:v>
                </c:pt>
                <c:pt idx="1458">
                  <c:v>27.179500000000001</c:v>
                </c:pt>
                <c:pt idx="1459">
                  <c:v>25.640999999999998</c:v>
                </c:pt>
                <c:pt idx="1460">
                  <c:v>26.2821</c:v>
                </c:pt>
                <c:pt idx="1461">
                  <c:v>27.948699999999999</c:v>
                </c:pt>
                <c:pt idx="1462">
                  <c:v>25.640999999999998</c:v>
                </c:pt>
                <c:pt idx="1463">
                  <c:v>30.384599999999999</c:v>
                </c:pt>
                <c:pt idx="1464">
                  <c:v>27.948699999999999</c:v>
                </c:pt>
                <c:pt idx="1465">
                  <c:v>29.230799999999999</c:v>
                </c:pt>
                <c:pt idx="1466">
                  <c:v>24.230799999999999</c:v>
                </c:pt>
                <c:pt idx="1467">
                  <c:v>27.051300000000001</c:v>
                </c:pt>
                <c:pt idx="1468">
                  <c:v>28.8462</c:v>
                </c:pt>
                <c:pt idx="1469">
                  <c:v>26.794899999999998</c:v>
                </c:pt>
                <c:pt idx="1470">
                  <c:v>27.692299999999999</c:v>
                </c:pt>
                <c:pt idx="1471">
                  <c:v>27.4359</c:v>
                </c:pt>
                <c:pt idx="1472">
                  <c:v>27.820499999999999</c:v>
                </c:pt>
                <c:pt idx="1473">
                  <c:v>31.794899999999998</c:v>
                </c:pt>
                <c:pt idx="1474">
                  <c:v>29.743600000000001</c:v>
                </c:pt>
                <c:pt idx="1475">
                  <c:v>25.897400000000001</c:v>
                </c:pt>
                <c:pt idx="1476">
                  <c:v>27.948699999999999</c:v>
                </c:pt>
                <c:pt idx="1477">
                  <c:v>28.589700000000001</c:v>
                </c:pt>
                <c:pt idx="1478">
                  <c:v>28.718</c:v>
                </c:pt>
                <c:pt idx="1479">
                  <c:v>28.461500000000001</c:v>
                </c:pt>
                <c:pt idx="1480">
                  <c:v>29.230799999999999</c:v>
                </c:pt>
                <c:pt idx="1481">
                  <c:v>26.666699999999999</c:v>
                </c:pt>
                <c:pt idx="1482">
                  <c:v>29.359000000000002</c:v>
                </c:pt>
                <c:pt idx="1483">
                  <c:v>27.948699999999999</c:v>
                </c:pt>
                <c:pt idx="1484">
                  <c:v>28.589700000000001</c:v>
                </c:pt>
                <c:pt idx="1485">
                  <c:v>28.076899999999998</c:v>
                </c:pt>
                <c:pt idx="1486">
                  <c:v>26.410299999999999</c:v>
                </c:pt>
                <c:pt idx="1487">
                  <c:v>27.820499999999999</c:v>
                </c:pt>
                <c:pt idx="1488">
                  <c:v>24.102599999999999</c:v>
                </c:pt>
                <c:pt idx="1489">
                  <c:v>27.4359</c:v>
                </c:pt>
                <c:pt idx="1490">
                  <c:v>30.1282</c:v>
                </c:pt>
                <c:pt idx="1491">
                  <c:v>28.076899999999998</c:v>
                </c:pt>
                <c:pt idx="1492">
                  <c:v>31.923100000000002</c:v>
                </c:pt>
                <c:pt idx="1493">
                  <c:v>23.974399999999999</c:v>
                </c:pt>
                <c:pt idx="1494">
                  <c:v>27.692299999999999</c:v>
                </c:pt>
                <c:pt idx="1495">
                  <c:v>29.359000000000002</c:v>
                </c:pt>
                <c:pt idx="1496">
                  <c:v>27.051300000000001</c:v>
                </c:pt>
                <c:pt idx="1497">
                  <c:v>29.487200000000001</c:v>
                </c:pt>
                <c:pt idx="1498">
                  <c:v>27.5641</c:v>
                </c:pt>
                <c:pt idx="1499">
                  <c:v>27.051300000000001</c:v>
                </c:pt>
                <c:pt idx="1500">
                  <c:v>30.640999999999998</c:v>
                </c:pt>
                <c:pt idx="1501">
                  <c:v>27.692299999999999</c:v>
                </c:pt>
                <c:pt idx="1502">
                  <c:v>24.359000000000002</c:v>
                </c:pt>
                <c:pt idx="1503">
                  <c:v>31.666699999999999</c:v>
                </c:pt>
                <c:pt idx="1504">
                  <c:v>29.743600000000001</c:v>
                </c:pt>
                <c:pt idx="1505">
                  <c:v>30.1282</c:v>
                </c:pt>
                <c:pt idx="1506">
                  <c:v>26.1538</c:v>
                </c:pt>
                <c:pt idx="1507">
                  <c:v>28.589700000000001</c:v>
                </c:pt>
                <c:pt idx="1508">
                  <c:v>30.512799999999999</c:v>
                </c:pt>
                <c:pt idx="1509">
                  <c:v>30.769200000000001</c:v>
                </c:pt>
                <c:pt idx="1510">
                  <c:v>27.307700000000001</c:v>
                </c:pt>
                <c:pt idx="1511">
                  <c:v>28.461500000000001</c:v>
                </c:pt>
                <c:pt idx="1512">
                  <c:v>25</c:v>
                </c:pt>
                <c:pt idx="1513">
                  <c:v>28.333300000000001</c:v>
                </c:pt>
                <c:pt idx="1514">
                  <c:v>28.333300000000001</c:v>
                </c:pt>
                <c:pt idx="1515">
                  <c:v>30.384599999999999</c:v>
                </c:pt>
                <c:pt idx="1516">
                  <c:v>30.640999999999998</c:v>
                </c:pt>
                <c:pt idx="1517">
                  <c:v>27.948699999999999</c:v>
                </c:pt>
                <c:pt idx="1518">
                  <c:v>33.461500000000001</c:v>
                </c:pt>
                <c:pt idx="1519">
                  <c:v>26.1538</c:v>
                </c:pt>
                <c:pt idx="1520">
                  <c:v>28.205100000000002</c:v>
                </c:pt>
                <c:pt idx="1521">
                  <c:v>27.820499999999999</c:v>
                </c:pt>
                <c:pt idx="1522">
                  <c:v>26.666699999999999</c:v>
                </c:pt>
                <c:pt idx="1523">
                  <c:v>27.4359</c:v>
                </c:pt>
                <c:pt idx="1524">
                  <c:v>28.974399999999999</c:v>
                </c:pt>
                <c:pt idx="1525">
                  <c:v>26.025600000000001</c:v>
                </c:pt>
                <c:pt idx="1526">
                  <c:v>29.487200000000001</c:v>
                </c:pt>
                <c:pt idx="1527">
                  <c:v>29.102599999999999</c:v>
                </c:pt>
                <c:pt idx="1528">
                  <c:v>27.307700000000001</c:v>
                </c:pt>
                <c:pt idx="1529">
                  <c:v>30.512799999999999</c:v>
                </c:pt>
                <c:pt idx="1530">
                  <c:v>28.461500000000001</c:v>
                </c:pt>
                <c:pt idx="1531">
                  <c:v>28.076899999999998</c:v>
                </c:pt>
                <c:pt idx="1532">
                  <c:v>28.076899999999998</c:v>
                </c:pt>
                <c:pt idx="1533">
                  <c:v>27.307700000000001</c:v>
                </c:pt>
                <c:pt idx="1534">
                  <c:v>27.948699999999999</c:v>
                </c:pt>
                <c:pt idx="1535">
                  <c:v>26.923100000000002</c:v>
                </c:pt>
                <c:pt idx="1536">
                  <c:v>27.5641</c:v>
                </c:pt>
                <c:pt idx="1537">
                  <c:v>29.102599999999999</c:v>
                </c:pt>
                <c:pt idx="1538">
                  <c:v>28.333300000000001</c:v>
                </c:pt>
                <c:pt idx="1539">
                  <c:v>25.512799999999999</c:v>
                </c:pt>
                <c:pt idx="1540">
                  <c:v>29.743600000000001</c:v>
                </c:pt>
                <c:pt idx="1541">
                  <c:v>28.205100000000002</c:v>
                </c:pt>
                <c:pt idx="1542">
                  <c:v>21.538499999999999</c:v>
                </c:pt>
                <c:pt idx="1543">
                  <c:v>28.205100000000002</c:v>
                </c:pt>
                <c:pt idx="1544">
                  <c:v>24.487200000000001</c:v>
                </c:pt>
                <c:pt idx="1545">
                  <c:v>28.8462</c:v>
                </c:pt>
                <c:pt idx="1546">
                  <c:v>28.076899999999998</c:v>
                </c:pt>
                <c:pt idx="1547">
                  <c:v>32.179499999999997</c:v>
                </c:pt>
                <c:pt idx="1548">
                  <c:v>26.025600000000001</c:v>
                </c:pt>
                <c:pt idx="1549">
                  <c:v>28.974399999999999</c:v>
                </c:pt>
                <c:pt idx="1550">
                  <c:v>29.8718</c:v>
                </c:pt>
                <c:pt idx="1551">
                  <c:v>27.179500000000001</c:v>
                </c:pt>
                <c:pt idx="1552">
                  <c:v>24.8718</c:v>
                </c:pt>
                <c:pt idx="1553">
                  <c:v>30</c:v>
                </c:pt>
                <c:pt idx="1554">
                  <c:v>26.666699999999999</c:v>
                </c:pt>
                <c:pt idx="1555">
                  <c:v>28.461500000000001</c:v>
                </c:pt>
                <c:pt idx="1556">
                  <c:v>26.410299999999999</c:v>
                </c:pt>
                <c:pt idx="1557">
                  <c:v>26.025600000000001</c:v>
                </c:pt>
                <c:pt idx="1558">
                  <c:v>28.461500000000001</c:v>
                </c:pt>
                <c:pt idx="1559">
                  <c:v>29.359000000000002</c:v>
                </c:pt>
                <c:pt idx="1560">
                  <c:v>26.410299999999999</c:v>
                </c:pt>
                <c:pt idx="1561">
                  <c:v>31.923100000000002</c:v>
                </c:pt>
                <c:pt idx="1562">
                  <c:v>26.666699999999999</c:v>
                </c:pt>
                <c:pt idx="1563">
                  <c:v>27.307700000000001</c:v>
                </c:pt>
                <c:pt idx="1564">
                  <c:v>29.487200000000001</c:v>
                </c:pt>
                <c:pt idx="1565">
                  <c:v>29.487200000000001</c:v>
                </c:pt>
                <c:pt idx="1566">
                  <c:v>26.282</c:v>
                </c:pt>
                <c:pt idx="1567">
                  <c:v>29.487200000000001</c:v>
                </c:pt>
                <c:pt idx="1568">
                  <c:v>25.384599999999999</c:v>
                </c:pt>
                <c:pt idx="1569">
                  <c:v>26.794899999999998</c:v>
                </c:pt>
                <c:pt idx="1570">
                  <c:v>28.205100000000002</c:v>
                </c:pt>
                <c:pt idx="1571">
                  <c:v>27.5641</c:v>
                </c:pt>
                <c:pt idx="1572">
                  <c:v>28.205100000000002</c:v>
                </c:pt>
                <c:pt idx="1573">
                  <c:v>26.794899999999998</c:v>
                </c:pt>
                <c:pt idx="1574">
                  <c:v>31.025600000000001</c:v>
                </c:pt>
                <c:pt idx="1575">
                  <c:v>27.4359</c:v>
                </c:pt>
                <c:pt idx="1576">
                  <c:v>25.769200000000001</c:v>
                </c:pt>
                <c:pt idx="1577">
                  <c:v>31.410299999999999</c:v>
                </c:pt>
                <c:pt idx="1578">
                  <c:v>27.5641</c:v>
                </c:pt>
                <c:pt idx="1579">
                  <c:v>31.794899999999998</c:v>
                </c:pt>
                <c:pt idx="1580">
                  <c:v>27.4359</c:v>
                </c:pt>
                <c:pt idx="1581">
                  <c:v>27.179500000000001</c:v>
                </c:pt>
                <c:pt idx="1582">
                  <c:v>27.820499999999999</c:v>
                </c:pt>
                <c:pt idx="1583">
                  <c:v>25.384599999999999</c:v>
                </c:pt>
                <c:pt idx="1584">
                  <c:v>27.179500000000001</c:v>
                </c:pt>
                <c:pt idx="1585">
                  <c:v>29.8718</c:v>
                </c:pt>
                <c:pt idx="1586">
                  <c:v>24.615400000000001</c:v>
                </c:pt>
                <c:pt idx="1587">
                  <c:v>24.487200000000001</c:v>
                </c:pt>
                <c:pt idx="1588">
                  <c:v>31.025600000000001</c:v>
                </c:pt>
                <c:pt idx="1589">
                  <c:v>26.794899999999998</c:v>
                </c:pt>
                <c:pt idx="1590">
                  <c:v>28.076899999999998</c:v>
                </c:pt>
                <c:pt idx="1591">
                  <c:v>28.8462</c:v>
                </c:pt>
                <c:pt idx="1592">
                  <c:v>28.076899999999998</c:v>
                </c:pt>
                <c:pt idx="1593">
                  <c:v>30.1282</c:v>
                </c:pt>
                <c:pt idx="1594">
                  <c:v>29.102599999999999</c:v>
                </c:pt>
                <c:pt idx="1595">
                  <c:v>24.487200000000001</c:v>
                </c:pt>
                <c:pt idx="1596">
                  <c:v>30.512799999999999</c:v>
                </c:pt>
                <c:pt idx="1597">
                  <c:v>24.8718</c:v>
                </c:pt>
                <c:pt idx="1598">
                  <c:v>28.076899999999998</c:v>
                </c:pt>
                <c:pt idx="1599">
                  <c:v>24.615400000000001</c:v>
                </c:pt>
                <c:pt idx="1600">
                  <c:v>25.640999999999998</c:v>
                </c:pt>
                <c:pt idx="1601">
                  <c:v>30.769200000000001</c:v>
                </c:pt>
                <c:pt idx="1602">
                  <c:v>26.282</c:v>
                </c:pt>
                <c:pt idx="1603">
                  <c:v>26.410299999999999</c:v>
                </c:pt>
                <c:pt idx="1604">
                  <c:v>27.5641</c:v>
                </c:pt>
                <c:pt idx="1605">
                  <c:v>26.2821</c:v>
                </c:pt>
                <c:pt idx="1606">
                  <c:v>30.384599999999999</c:v>
                </c:pt>
                <c:pt idx="1607">
                  <c:v>29.487200000000001</c:v>
                </c:pt>
                <c:pt idx="1608">
                  <c:v>28.589700000000001</c:v>
                </c:pt>
                <c:pt idx="1609">
                  <c:v>28.974399999999999</c:v>
                </c:pt>
                <c:pt idx="1610">
                  <c:v>27.307700000000001</c:v>
                </c:pt>
                <c:pt idx="1611">
                  <c:v>27.4359</c:v>
                </c:pt>
                <c:pt idx="1612">
                  <c:v>23.8462</c:v>
                </c:pt>
                <c:pt idx="1613">
                  <c:v>31.538499999999999</c:v>
                </c:pt>
                <c:pt idx="1614">
                  <c:v>23.7179</c:v>
                </c:pt>
                <c:pt idx="1615">
                  <c:v>30.256399999999999</c:v>
                </c:pt>
                <c:pt idx="1616">
                  <c:v>21.282</c:v>
                </c:pt>
                <c:pt idx="1617">
                  <c:v>31.2821</c:v>
                </c:pt>
                <c:pt idx="1618">
                  <c:v>26.666699999999999</c:v>
                </c:pt>
                <c:pt idx="1619">
                  <c:v>30.769200000000001</c:v>
                </c:pt>
                <c:pt idx="1620">
                  <c:v>27.5641</c:v>
                </c:pt>
                <c:pt idx="1621">
                  <c:v>25.384599999999999</c:v>
                </c:pt>
                <c:pt idx="1622">
                  <c:v>26.923100000000002</c:v>
                </c:pt>
                <c:pt idx="1623">
                  <c:v>30.512799999999999</c:v>
                </c:pt>
                <c:pt idx="1624">
                  <c:v>28.333300000000001</c:v>
                </c:pt>
                <c:pt idx="1625">
                  <c:v>26.666699999999999</c:v>
                </c:pt>
                <c:pt idx="1626">
                  <c:v>26.2821</c:v>
                </c:pt>
                <c:pt idx="1627">
                  <c:v>27.051300000000001</c:v>
                </c:pt>
                <c:pt idx="1628">
                  <c:v>29.230799999999999</c:v>
                </c:pt>
                <c:pt idx="1629">
                  <c:v>27.692299999999999</c:v>
                </c:pt>
                <c:pt idx="1630">
                  <c:v>27.692299999999999</c:v>
                </c:pt>
                <c:pt idx="1631">
                  <c:v>27.179500000000001</c:v>
                </c:pt>
                <c:pt idx="1632">
                  <c:v>32.564100000000003</c:v>
                </c:pt>
                <c:pt idx="1633">
                  <c:v>27.307700000000001</c:v>
                </c:pt>
                <c:pt idx="1634">
                  <c:v>27.051300000000001</c:v>
                </c:pt>
                <c:pt idx="1635">
                  <c:v>29.359000000000002</c:v>
                </c:pt>
                <c:pt idx="1636">
                  <c:v>30.512799999999999</c:v>
                </c:pt>
                <c:pt idx="1637">
                  <c:v>32.179499999999997</c:v>
                </c:pt>
                <c:pt idx="1638">
                  <c:v>31.794899999999998</c:v>
                </c:pt>
                <c:pt idx="1639">
                  <c:v>26.025600000000001</c:v>
                </c:pt>
                <c:pt idx="1640">
                  <c:v>25.769200000000001</c:v>
                </c:pt>
                <c:pt idx="1641">
                  <c:v>27.4359</c:v>
                </c:pt>
                <c:pt idx="1642">
                  <c:v>28.8462</c:v>
                </c:pt>
                <c:pt idx="1643">
                  <c:v>26.538499999999999</c:v>
                </c:pt>
                <c:pt idx="1644">
                  <c:v>28.8462</c:v>
                </c:pt>
                <c:pt idx="1645">
                  <c:v>28.461500000000001</c:v>
                </c:pt>
                <c:pt idx="1646">
                  <c:v>29.487200000000001</c:v>
                </c:pt>
                <c:pt idx="1647">
                  <c:v>25.512799999999999</c:v>
                </c:pt>
                <c:pt idx="1648">
                  <c:v>28.205100000000002</c:v>
                </c:pt>
                <c:pt idx="1649">
                  <c:v>28.8462</c:v>
                </c:pt>
                <c:pt idx="1650">
                  <c:v>25.384599999999999</c:v>
                </c:pt>
                <c:pt idx="1651">
                  <c:v>30.1282</c:v>
                </c:pt>
                <c:pt idx="1652">
                  <c:v>26.2821</c:v>
                </c:pt>
                <c:pt idx="1653">
                  <c:v>31.794899999999998</c:v>
                </c:pt>
                <c:pt idx="1654">
                  <c:v>30.1282</c:v>
                </c:pt>
                <c:pt idx="1655">
                  <c:v>29.615400000000001</c:v>
                </c:pt>
                <c:pt idx="1656">
                  <c:v>25.897400000000001</c:v>
                </c:pt>
                <c:pt idx="1657">
                  <c:v>26.666699999999999</c:v>
                </c:pt>
                <c:pt idx="1658">
                  <c:v>28.076899999999998</c:v>
                </c:pt>
                <c:pt idx="1659">
                  <c:v>25.640999999999998</c:v>
                </c:pt>
                <c:pt idx="1660">
                  <c:v>31.538499999999999</c:v>
                </c:pt>
                <c:pt idx="1661">
                  <c:v>26.666699999999999</c:v>
                </c:pt>
                <c:pt idx="1662">
                  <c:v>29.359000000000002</c:v>
                </c:pt>
                <c:pt idx="1663">
                  <c:v>24.615400000000001</c:v>
                </c:pt>
                <c:pt idx="1664">
                  <c:v>25.769200000000001</c:v>
                </c:pt>
                <c:pt idx="1665">
                  <c:v>25.512799999999999</c:v>
                </c:pt>
                <c:pt idx="1666">
                  <c:v>28.205100000000002</c:v>
                </c:pt>
                <c:pt idx="1667">
                  <c:v>22.307700000000001</c:v>
                </c:pt>
                <c:pt idx="1668">
                  <c:v>29.615400000000001</c:v>
                </c:pt>
                <c:pt idx="1669">
                  <c:v>26.282</c:v>
                </c:pt>
                <c:pt idx="1670">
                  <c:v>30.640999999999998</c:v>
                </c:pt>
                <c:pt idx="1671">
                  <c:v>30.512799999999999</c:v>
                </c:pt>
                <c:pt idx="1672">
                  <c:v>31.2821</c:v>
                </c:pt>
                <c:pt idx="1673">
                  <c:v>27.5641</c:v>
                </c:pt>
                <c:pt idx="1674">
                  <c:v>29.743600000000001</c:v>
                </c:pt>
                <c:pt idx="1675">
                  <c:v>28.205100000000002</c:v>
                </c:pt>
                <c:pt idx="1676">
                  <c:v>26.410299999999999</c:v>
                </c:pt>
                <c:pt idx="1677">
                  <c:v>30.512799999999999</c:v>
                </c:pt>
                <c:pt idx="1678">
                  <c:v>27.051300000000001</c:v>
                </c:pt>
                <c:pt idx="1679">
                  <c:v>27.948699999999999</c:v>
                </c:pt>
                <c:pt idx="1680">
                  <c:v>28.589700000000001</c:v>
                </c:pt>
                <c:pt idx="1681">
                  <c:v>25.640999999999998</c:v>
                </c:pt>
                <c:pt idx="1682">
                  <c:v>28.333300000000001</c:v>
                </c:pt>
                <c:pt idx="1683">
                  <c:v>28.333300000000001</c:v>
                </c:pt>
                <c:pt idx="1684">
                  <c:v>26.410299999999999</c:v>
                </c:pt>
                <c:pt idx="1685">
                  <c:v>26.282</c:v>
                </c:pt>
                <c:pt idx="1686">
                  <c:v>27.692299999999999</c:v>
                </c:pt>
                <c:pt idx="1687">
                  <c:v>27.307700000000001</c:v>
                </c:pt>
                <c:pt idx="1688">
                  <c:v>22.5641</c:v>
                </c:pt>
                <c:pt idx="1689">
                  <c:v>28.333300000000001</c:v>
                </c:pt>
                <c:pt idx="1690">
                  <c:v>25.897400000000001</c:v>
                </c:pt>
                <c:pt idx="1691">
                  <c:v>24.487200000000001</c:v>
                </c:pt>
                <c:pt idx="1692">
                  <c:v>25.1282</c:v>
                </c:pt>
                <c:pt idx="1693">
                  <c:v>26.1539</c:v>
                </c:pt>
                <c:pt idx="1694">
                  <c:v>26.666699999999999</c:v>
                </c:pt>
                <c:pt idx="1695">
                  <c:v>28.461500000000001</c:v>
                </c:pt>
                <c:pt idx="1696">
                  <c:v>30</c:v>
                </c:pt>
                <c:pt idx="1697">
                  <c:v>28.461500000000001</c:v>
                </c:pt>
                <c:pt idx="1698">
                  <c:v>26.923100000000002</c:v>
                </c:pt>
                <c:pt idx="1699">
                  <c:v>28.205100000000002</c:v>
                </c:pt>
                <c:pt idx="1700">
                  <c:v>26.410299999999999</c:v>
                </c:pt>
                <c:pt idx="1701">
                  <c:v>27.179500000000001</c:v>
                </c:pt>
                <c:pt idx="1702">
                  <c:v>26.666699999999999</c:v>
                </c:pt>
                <c:pt idx="1703">
                  <c:v>28.718</c:v>
                </c:pt>
                <c:pt idx="1704">
                  <c:v>28.205100000000002</c:v>
                </c:pt>
                <c:pt idx="1705">
                  <c:v>29.8718</c:v>
                </c:pt>
                <c:pt idx="1706">
                  <c:v>33.846200000000003</c:v>
                </c:pt>
                <c:pt idx="1707">
                  <c:v>27.692299999999999</c:v>
                </c:pt>
                <c:pt idx="1708">
                  <c:v>32.948700000000002</c:v>
                </c:pt>
                <c:pt idx="1709">
                  <c:v>24.230799999999999</c:v>
                </c:pt>
                <c:pt idx="1710">
                  <c:v>26.410299999999999</c:v>
                </c:pt>
                <c:pt idx="1711">
                  <c:v>28.974399999999999</c:v>
                </c:pt>
                <c:pt idx="1712">
                  <c:v>31.538499999999999</c:v>
                </c:pt>
                <c:pt idx="1713">
                  <c:v>25</c:v>
                </c:pt>
                <c:pt idx="1714">
                  <c:v>24.230799999999999</c:v>
                </c:pt>
                <c:pt idx="1715">
                  <c:v>23.8462</c:v>
                </c:pt>
                <c:pt idx="1716">
                  <c:v>26.923100000000002</c:v>
                </c:pt>
                <c:pt idx="1717">
                  <c:v>25.769200000000001</c:v>
                </c:pt>
                <c:pt idx="1718">
                  <c:v>30</c:v>
                </c:pt>
                <c:pt idx="1719">
                  <c:v>29.743600000000001</c:v>
                </c:pt>
                <c:pt idx="1720">
                  <c:v>30.512799999999999</c:v>
                </c:pt>
                <c:pt idx="1721">
                  <c:v>27.692299999999999</c:v>
                </c:pt>
                <c:pt idx="1722">
                  <c:v>23.718</c:v>
                </c:pt>
                <c:pt idx="1723">
                  <c:v>29.230799999999999</c:v>
                </c:pt>
                <c:pt idx="1724">
                  <c:v>29.615400000000001</c:v>
                </c:pt>
                <c:pt idx="1725">
                  <c:v>28.461500000000001</c:v>
                </c:pt>
                <c:pt idx="1726">
                  <c:v>27.4359</c:v>
                </c:pt>
                <c:pt idx="1727">
                  <c:v>27.948699999999999</c:v>
                </c:pt>
                <c:pt idx="1728">
                  <c:v>27.820499999999999</c:v>
                </c:pt>
                <c:pt idx="1729">
                  <c:v>25.384599999999999</c:v>
                </c:pt>
                <c:pt idx="1730">
                  <c:v>27.307700000000001</c:v>
                </c:pt>
                <c:pt idx="1731">
                  <c:v>29.615400000000001</c:v>
                </c:pt>
                <c:pt idx="1732">
                  <c:v>23.205100000000002</c:v>
                </c:pt>
                <c:pt idx="1733">
                  <c:v>28.974399999999999</c:v>
                </c:pt>
                <c:pt idx="1734">
                  <c:v>25.384599999999999</c:v>
                </c:pt>
                <c:pt idx="1735">
                  <c:v>26.282</c:v>
                </c:pt>
                <c:pt idx="1736">
                  <c:v>28.589700000000001</c:v>
                </c:pt>
                <c:pt idx="1737">
                  <c:v>27.5641</c:v>
                </c:pt>
                <c:pt idx="1738">
                  <c:v>24.615400000000001</c:v>
                </c:pt>
                <c:pt idx="1739">
                  <c:v>24.743600000000001</c:v>
                </c:pt>
                <c:pt idx="1740">
                  <c:v>26.666699999999999</c:v>
                </c:pt>
                <c:pt idx="1741">
                  <c:v>29.743600000000001</c:v>
                </c:pt>
                <c:pt idx="1742">
                  <c:v>24.743600000000001</c:v>
                </c:pt>
                <c:pt idx="1743">
                  <c:v>29.8718</c:v>
                </c:pt>
                <c:pt idx="1744">
                  <c:v>28.461500000000001</c:v>
                </c:pt>
                <c:pt idx="1745">
                  <c:v>25.640999999999998</c:v>
                </c:pt>
                <c:pt idx="1746">
                  <c:v>27.948699999999999</c:v>
                </c:pt>
                <c:pt idx="1747">
                  <c:v>27.4359</c:v>
                </c:pt>
                <c:pt idx="1748">
                  <c:v>28.461500000000001</c:v>
                </c:pt>
                <c:pt idx="1749">
                  <c:v>26.2821</c:v>
                </c:pt>
                <c:pt idx="1750">
                  <c:v>29.102599999999999</c:v>
                </c:pt>
                <c:pt idx="1751">
                  <c:v>24.359000000000002</c:v>
                </c:pt>
                <c:pt idx="1752">
                  <c:v>23.7179</c:v>
                </c:pt>
                <c:pt idx="1753">
                  <c:v>26.1538</c:v>
                </c:pt>
                <c:pt idx="1754">
                  <c:v>30</c:v>
                </c:pt>
                <c:pt idx="1755">
                  <c:v>28.333300000000001</c:v>
                </c:pt>
                <c:pt idx="1756">
                  <c:v>27.5641</c:v>
                </c:pt>
                <c:pt idx="1757">
                  <c:v>29.487200000000001</c:v>
                </c:pt>
                <c:pt idx="1758">
                  <c:v>29.8718</c:v>
                </c:pt>
                <c:pt idx="1759">
                  <c:v>30</c:v>
                </c:pt>
                <c:pt idx="1760">
                  <c:v>23.974399999999999</c:v>
                </c:pt>
                <c:pt idx="1761">
                  <c:v>27.051300000000001</c:v>
                </c:pt>
                <c:pt idx="1762">
                  <c:v>26.666699999999999</c:v>
                </c:pt>
                <c:pt idx="1763">
                  <c:v>26.794899999999998</c:v>
                </c:pt>
                <c:pt idx="1764">
                  <c:v>28.205100000000002</c:v>
                </c:pt>
                <c:pt idx="1765">
                  <c:v>30.256399999999999</c:v>
                </c:pt>
                <c:pt idx="1766">
                  <c:v>28.333300000000001</c:v>
                </c:pt>
                <c:pt idx="1767">
                  <c:v>29.487200000000001</c:v>
                </c:pt>
                <c:pt idx="1768">
                  <c:v>28.205100000000002</c:v>
                </c:pt>
                <c:pt idx="1769">
                  <c:v>26.538499999999999</c:v>
                </c:pt>
                <c:pt idx="1770">
                  <c:v>26.2821</c:v>
                </c:pt>
                <c:pt idx="1771">
                  <c:v>26.923100000000002</c:v>
                </c:pt>
                <c:pt idx="1772">
                  <c:v>27.4359</c:v>
                </c:pt>
                <c:pt idx="1773">
                  <c:v>23.076899999999998</c:v>
                </c:pt>
                <c:pt idx="1774">
                  <c:v>30.256399999999999</c:v>
                </c:pt>
                <c:pt idx="1775">
                  <c:v>26.538499999999999</c:v>
                </c:pt>
                <c:pt idx="1776">
                  <c:v>26.2821</c:v>
                </c:pt>
                <c:pt idx="1777">
                  <c:v>30.384599999999999</c:v>
                </c:pt>
                <c:pt idx="1778">
                  <c:v>28.589700000000001</c:v>
                </c:pt>
                <c:pt idx="1779">
                  <c:v>28.461500000000001</c:v>
                </c:pt>
                <c:pt idx="1780">
                  <c:v>30.1282</c:v>
                </c:pt>
                <c:pt idx="1781">
                  <c:v>27.307700000000001</c:v>
                </c:pt>
                <c:pt idx="1782">
                  <c:v>29.487200000000001</c:v>
                </c:pt>
                <c:pt idx="1783">
                  <c:v>28.589700000000001</c:v>
                </c:pt>
                <c:pt idx="1784">
                  <c:v>21.794899999999998</c:v>
                </c:pt>
                <c:pt idx="1785">
                  <c:v>27.179500000000001</c:v>
                </c:pt>
                <c:pt idx="1786">
                  <c:v>30.897400000000001</c:v>
                </c:pt>
                <c:pt idx="1787">
                  <c:v>27.5641</c:v>
                </c:pt>
                <c:pt idx="1788">
                  <c:v>26.2821</c:v>
                </c:pt>
                <c:pt idx="1789">
                  <c:v>29.359000000000002</c:v>
                </c:pt>
                <c:pt idx="1790">
                  <c:v>25.384599999999999</c:v>
                </c:pt>
                <c:pt idx="1791">
                  <c:v>28.461500000000001</c:v>
                </c:pt>
                <c:pt idx="1792">
                  <c:v>28.333300000000001</c:v>
                </c:pt>
                <c:pt idx="1793">
                  <c:v>25.897400000000001</c:v>
                </c:pt>
                <c:pt idx="1794">
                  <c:v>28.8462</c:v>
                </c:pt>
                <c:pt idx="1795">
                  <c:v>28.974399999999999</c:v>
                </c:pt>
                <c:pt idx="1796">
                  <c:v>24.487200000000001</c:v>
                </c:pt>
                <c:pt idx="1797">
                  <c:v>26.1539</c:v>
                </c:pt>
                <c:pt idx="1798">
                  <c:v>31.538499999999999</c:v>
                </c:pt>
                <c:pt idx="1799">
                  <c:v>30.640999999999998</c:v>
                </c:pt>
                <c:pt idx="1800">
                  <c:v>28.333300000000001</c:v>
                </c:pt>
                <c:pt idx="1801">
                  <c:v>25.769200000000001</c:v>
                </c:pt>
                <c:pt idx="1802">
                  <c:v>24.487200000000001</c:v>
                </c:pt>
                <c:pt idx="1803">
                  <c:v>26.025600000000001</c:v>
                </c:pt>
                <c:pt idx="1804">
                  <c:v>26.538499999999999</c:v>
                </c:pt>
                <c:pt idx="1805">
                  <c:v>27.948699999999999</c:v>
                </c:pt>
                <c:pt idx="1806">
                  <c:v>29.487200000000001</c:v>
                </c:pt>
                <c:pt idx="1807">
                  <c:v>26.538499999999999</c:v>
                </c:pt>
                <c:pt idx="1808">
                  <c:v>26.410299999999999</c:v>
                </c:pt>
                <c:pt idx="1809">
                  <c:v>31.923100000000002</c:v>
                </c:pt>
                <c:pt idx="1810">
                  <c:v>25.769200000000001</c:v>
                </c:pt>
                <c:pt idx="1811">
                  <c:v>30</c:v>
                </c:pt>
                <c:pt idx="1812">
                  <c:v>28.974399999999999</c:v>
                </c:pt>
                <c:pt idx="1813">
                  <c:v>27.948699999999999</c:v>
                </c:pt>
                <c:pt idx="1814">
                  <c:v>29.743600000000001</c:v>
                </c:pt>
                <c:pt idx="1815">
                  <c:v>27.051300000000001</c:v>
                </c:pt>
                <c:pt idx="1816">
                  <c:v>22.820499999999999</c:v>
                </c:pt>
                <c:pt idx="1817">
                  <c:v>26.1538</c:v>
                </c:pt>
                <c:pt idx="1818">
                  <c:v>28.8462</c:v>
                </c:pt>
                <c:pt idx="1819">
                  <c:v>28.076899999999998</c:v>
                </c:pt>
                <c:pt idx="1820">
                  <c:v>29.359000000000002</c:v>
                </c:pt>
                <c:pt idx="1821">
                  <c:v>27.179500000000001</c:v>
                </c:pt>
                <c:pt idx="1822">
                  <c:v>26.282</c:v>
                </c:pt>
                <c:pt idx="1823">
                  <c:v>28.076899999999998</c:v>
                </c:pt>
                <c:pt idx="1824">
                  <c:v>24.102599999999999</c:v>
                </c:pt>
                <c:pt idx="1825">
                  <c:v>27.4359</c:v>
                </c:pt>
                <c:pt idx="1826">
                  <c:v>30</c:v>
                </c:pt>
                <c:pt idx="1827">
                  <c:v>29.102599999999999</c:v>
                </c:pt>
                <c:pt idx="1828">
                  <c:v>25.897400000000001</c:v>
                </c:pt>
                <c:pt idx="1829">
                  <c:v>28.461500000000001</c:v>
                </c:pt>
                <c:pt idx="1830">
                  <c:v>28.076899999999998</c:v>
                </c:pt>
                <c:pt idx="1831">
                  <c:v>23.333300000000001</c:v>
                </c:pt>
                <c:pt idx="1832">
                  <c:v>28.974399999999999</c:v>
                </c:pt>
                <c:pt idx="1833">
                  <c:v>30</c:v>
                </c:pt>
                <c:pt idx="1834">
                  <c:v>32.051299999999998</c:v>
                </c:pt>
                <c:pt idx="1835">
                  <c:v>27.051300000000001</c:v>
                </c:pt>
                <c:pt idx="1836">
                  <c:v>29.743600000000001</c:v>
                </c:pt>
                <c:pt idx="1837">
                  <c:v>28.7179</c:v>
                </c:pt>
                <c:pt idx="1838">
                  <c:v>25.769200000000001</c:v>
                </c:pt>
                <c:pt idx="1839">
                  <c:v>26.410299999999999</c:v>
                </c:pt>
                <c:pt idx="1840">
                  <c:v>30.897400000000001</c:v>
                </c:pt>
                <c:pt idx="1841">
                  <c:v>28.205100000000002</c:v>
                </c:pt>
                <c:pt idx="1842">
                  <c:v>29.615400000000001</c:v>
                </c:pt>
                <c:pt idx="1843">
                  <c:v>29.102599999999999</c:v>
                </c:pt>
                <c:pt idx="1844">
                  <c:v>24.102599999999999</c:v>
                </c:pt>
                <c:pt idx="1845">
                  <c:v>27.307700000000001</c:v>
                </c:pt>
                <c:pt idx="1846">
                  <c:v>26.025600000000001</c:v>
                </c:pt>
                <c:pt idx="1847">
                  <c:v>26.282</c:v>
                </c:pt>
                <c:pt idx="1848">
                  <c:v>24.359000000000002</c:v>
                </c:pt>
                <c:pt idx="1849">
                  <c:v>27.820499999999999</c:v>
                </c:pt>
                <c:pt idx="1850">
                  <c:v>25.897400000000001</c:v>
                </c:pt>
                <c:pt idx="1851">
                  <c:v>25.897400000000001</c:v>
                </c:pt>
                <c:pt idx="1852">
                  <c:v>30.256399999999999</c:v>
                </c:pt>
                <c:pt idx="1853">
                  <c:v>28.589700000000001</c:v>
                </c:pt>
                <c:pt idx="1854">
                  <c:v>24.743600000000001</c:v>
                </c:pt>
                <c:pt idx="1855">
                  <c:v>27.692299999999999</c:v>
                </c:pt>
                <c:pt idx="1856">
                  <c:v>25.1282</c:v>
                </c:pt>
                <c:pt idx="1857">
                  <c:v>27.4359</c:v>
                </c:pt>
                <c:pt idx="1858">
                  <c:v>26.025600000000001</c:v>
                </c:pt>
                <c:pt idx="1859">
                  <c:v>28.7179</c:v>
                </c:pt>
                <c:pt idx="1860">
                  <c:v>25.640999999999998</c:v>
                </c:pt>
                <c:pt idx="1861">
                  <c:v>31.794899999999998</c:v>
                </c:pt>
                <c:pt idx="1862">
                  <c:v>26.538499999999999</c:v>
                </c:pt>
                <c:pt idx="1863">
                  <c:v>31.410299999999999</c:v>
                </c:pt>
                <c:pt idx="1864">
                  <c:v>28.974399999999999</c:v>
                </c:pt>
                <c:pt idx="1865">
                  <c:v>33.974400000000003</c:v>
                </c:pt>
                <c:pt idx="1866">
                  <c:v>27.820499999999999</c:v>
                </c:pt>
                <c:pt idx="1867">
                  <c:v>30.384599999999999</c:v>
                </c:pt>
                <c:pt idx="1868">
                  <c:v>25.897400000000001</c:v>
                </c:pt>
                <c:pt idx="1869">
                  <c:v>29.102599999999999</c:v>
                </c:pt>
                <c:pt idx="1870">
                  <c:v>32.948700000000002</c:v>
                </c:pt>
                <c:pt idx="1871">
                  <c:v>26.282</c:v>
                </c:pt>
                <c:pt idx="1872">
                  <c:v>31.538499999999999</c:v>
                </c:pt>
                <c:pt idx="1873">
                  <c:v>27.692299999999999</c:v>
                </c:pt>
                <c:pt idx="1874">
                  <c:v>28.205100000000002</c:v>
                </c:pt>
                <c:pt idx="1875">
                  <c:v>26.538499999999999</c:v>
                </c:pt>
                <c:pt idx="1876">
                  <c:v>27.948699999999999</c:v>
                </c:pt>
                <c:pt idx="1877">
                  <c:v>30</c:v>
                </c:pt>
                <c:pt idx="1878">
                  <c:v>29.8718</c:v>
                </c:pt>
                <c:pt idx="1879">
                  <c:v>27.948699999999999</c:v>
                </c:pt>
                <c:pt idx="1880">
                  <c:v>27.051300000000001</c:v>
                </c:pt>
                <c:pt idx="1881">
                  <c:v>27.4359</c:v>
                </c:pt>
                <c:pt idx="1882">
                  <c:v>26.794899999999998</c:v>
                </c:pt>
                <c:pt idx="1883">
                  <c:v>30</c:v>
                </c:pt>
                <c:pt idx="1884">
                  <c:v>29.743600000000001</c:v>
                </c:pt>
                <c:pt idx="1885">
                  <c:v>28.333300000000001</c:v>
                </c:pt>
                <c:pt idx="1886">
                  <c:v>30</c:v>
                </c:pt>
                <c:pt idx="1887">
                  <c:v>28.718</c:v>
                </c:pt>
                <c:pt idx="1888">
                  <c:v>27.179500000000001</c:v>
                </c:pt>
                <c:pt idx="1889">
                  <c:v>29.359000000000002</c:v>
                </c:pt>
                <c:pt idx="1890">
                  <c:v>26.794899999999998</c:v>
                </c:pt>
                <c:pt idx="1891">
                  <c:v>24.8718</c:v>
                </c:pt>
                <c:pt idx="1892">
                  <c:v>25.256399999999999</c:v>
                </c:pt>
                <c:pt idx="1893">
                  <c:v>25.897400000000001</c:v>
                </c:pt>
                <c:pt idx="1894">
                  <c:v>24.743600000000001</c:v>
                </c:pt>
                <c:pt idx="1895">
                  <c:v>27.307700000000001</c:v>
                </c:pt>
                <c:pt idx="1896">
                  <c:v>30.512799999999999</c:v>
                </c:pt>
                <c:pt idx="1897">
                  <c:v>26.923100000000002</c:v>
                </c:pt>
                <c:pt idx="1898">
                  <c:v>27.692299999999999</c:v>
                </c:pt>
                <c:pt idx="1899">
                  <c:v>28.7179</c:v>
                </c:pt>
                <c:pt idx="1900">
                  <c:v>31.794899999999998</c:v>
                </c:pt>
                <c:pt idx="1901">
                  <c:v>28.461500000000001</c:v>
                </c:pt>
                <c:pt idx="1902">
                  <c:v>28.076899999999998</c:v>
                </c:pt>
                <c:pt idx="1903">
                  <c:v>27.051300000000001</c:v>
                </c:pt>
                <c:pt idx="1904">
                  <c:v>29.615400000000001</c:v>
                </c:pt>
                <c:pt idx="1905">
                  <c:v>24.487200000000001</c:v>
                </c:pt>
                <c:pt idx="1906">
                  <c:v>25.512799999999999</c:v>
                </c:pt>
                <c:pt idx="1907">
                  <c:v>29.102599999999999</c:v>
                </c:pt>
                <c:pt idx="1908">
                  <c:v>26.1538</c:v>
                </c:pt>
                <c:pt idx="1909">
                  <c:v>29.8718</c:v>
                </c:pt>
                <c:pt idx="1910">
                  <c:v>25.256399999999999</c:v>
                </c:pt>
                <c:pt idx="1911">
                  <c:v>29.102599999999999</c:v>
                </c:pt>
                <c:pt idx="1912">
                  <c:v>28.333300000000001</c:v>
                </c:pt>
                <c:pt idx="1913">
                  <c:v>28.205100000000002</c:v>
                </c:pt>
                <c:pt idx="1914">
                  <c:v>29.743600000000001</c:v>
                </c:pt>
                <c:pt idx="1915">
                  <c:v>25.384599999999999</c:v>
                </c:pt>
                <c:pt idx="1916">
                  <c:v>28.974399999999999</c:v>
                </c:pt>
                <c:pt idx="1917">
                  <c:v>29.102599999999999</c:v>
                </c:pt>
                <c:pt idx="1918">
                  <c:v>25.256399999999999</c:v>
                </c:pt>
                <c:pt idx="1919">
                  <c:v>30</c:v>
                </c:pt>
                <c:pt idx="1920">
                  <c:v>27.5641</c:v>
                </c:pt>
                <c:pt idx="1921">
                  <c:v>26.1538</c:v>
                </c:pt>
                <c:pt idx="1922">
                  <c:v>25.512799999999999</c:v>
                </c:pt>
                <c:pt idx="1923">
                  <c:v>26.410299999999999</c:v>
                </c:pt>
                <c:pt idx="1924">
                  <c:v>27.692299999999999</c:v>
                </c:pt>
                <c:pt idx="1925">
                  <c:v>25.512799999999999</c:v>
                </c:pt>
                <c:pt idx="1926">
                  <c:v>27.820499999999999</c:v>
                </c:pt>
                <c:pt idx="1927">
                  <c:v>28.589700000000001</c:v>
                </c:pt>
                <c:pt idx="1928">
                  <c:v>28.076899999999998</c:v>
                </c:pt>
                <c:pt idx="1929">
                  <c:v>26.1538</c:v>
                </c:pt>
                <c:pt idx="1930">
                  <c:v>29.359000000000002</c:v>
                </c:pt>
                <c:pt idx="1931">
                  <c:v>28.718</c:v>
                </c:pt>
                <c:pt idx="1932">
                  <c:v>24.615400000000001</c:v>
                </c:pt>
                <c:pt idx="1933">
                  <c:v>25.256399999999999</c:v>
                </c:pt>
                <c:pt idx="1934">
                  <c:v>30.512799999999999</c:v>
                </c:pt>
                <c:pt idx="1935">
                  <c:v>26.923100000000002</c:v>
                </c:pt>
                <c:pt idx="1936">
                  <c:v>28.8462</c:v>
                </c:pt>
                <c:pt idx="1937">
                  <c:v>30</c:v>
                </c:pt>
                <c:pt idx="1938">
                  <c:v>26.410299999999999</c:v>
                </c:pt>
                <c:pt idx="1939">
                  <c:v>28.974399999999999</c:v>
                </c:pt>
                <c:pt idx="1940">
                  <c:v>30.384599999999999</c:v>
                </c:pt>
                <c:pt idx="1941">
                  <c:v>26.794899999999998</c:v>
                </c:pt>
                <c:pt idx="1942">
                  <c:v>26.794899999999998</c:v>
                </c:pt>
                <c:pt idx="1943">
                  <c:v>29.230799999999999</c:v>
                </c:pt>
                <c:pt idx="1944">
                  <c:v>30.384599999999999</c:v>
                </c:pt>
                <c:pt idx="1945">
                  <c:v>30.640999999999998</c:v>
                </c:pt>
                <c:pt idx="1946">
                  <c:v>29.102599999999999</c:v>
                </c:pt>
                <c:pt idx="1947">
                  <c:v>29.487200000000001</c:v>
                </c:pt>
                <c:pt idx="1948">
                  <c:v>25.769200000000001</c:v>
                </c:pt>
                <c:pt idx="1949">
                  <c:v>28.076899999999998</c:v>
                </c:pt>
                <c:pt idx="1950">
                  <c:v>27.4359</c:v>
                </c:pt>
                <c:pt idx="1951">
                  <c:v>25</c:v>
                </c:pt>
                <c:pt idx="1952">
                  <c:v>24.102599999999999</c:v>
                </c:pt>
                <c:pt idx="1953">
                  <c:v>31.410299999999999</c:v>
                </c:pt>
                <c:pt idx="1954">
                  <c:v>30.1282</c:v>
                </c:pt>
                <c:pt idx="1955">
                  <c:v>30.897400000000001</c:v>
                </c:pt>
                <c:pt idx="1956">
                  <c:v>26.410299999999999</c:v>
                </c:pt>
                <c:pt idx="1957">
                  <c:v>29.230799999999999</c:v>
                </c:pt>
                <c:pt idx="1958">
                  <c:v>28.076899999999998</c:v>
                </c:pt>
                <c:pt idx="1959">
                  <c:v>28.461500000000001</c:v>
                </c:pt>
                <c:pt idx="1960">
                  <c:v>29.102599999999999</c:v>
                </c:pt>
                <c:pt idx="1961">
                  <c:v>29.230799999999999</c:v>
                </c:pt>
                <c:pt idx="1962">
                  <c:v>24.615400000000001</c:v>
                </c:pt>
                <c:pt idx="1963">
                  <c:v>32.564100000000003</c:v>
                </c:pt>
                <c:pt idx="1964">
                  <c:v>27.4359</c:v>
                </c:pt>
                <c:pt idx="1965">
                  <c:v>23.333300000000001</c:v>
                </c:pt>
                <c:pt idx="1966">
                  <c:v>29.487200000000001</c:v>
                </c:pt>
                <c:pt idx="1967">
                  <c:v>28.8462</c:v>
                </c:pt>
                <c:pt idx="1968">
                  <c:v>25.512799999999999</c:v>
                </c:pt>
                <c:pt idx="1969">
                  <c:v>31.025600000000001</c:v>
                </c:pt>
                <c:pt idx="1970">
                  <c:v>27.692299999999999</c:v>
                </c:pt>
                <c:pt idx="1971">
                  <c:v>25.384599999999999</c:v>
                </c:pt>
                <c:pt idx="1972">
                  <c:v>26.666699999999999</c:v>
                </c:pt>
                <c:pt idx="1973">
                  <c:v>28.076899999999998</c:v>
                </c:pt>
                <c:pt idx="1974">
                  <c:v>30.640999999999998</c:v>
                </c:pt>
                <c:pt idx="1975">
                  <c:v>26.025600000000001</c:v>
                </c:pt>
                <c:pt idx="1976">
                  <c:v>25.512799999999999</c:v>
                </c:pt>
                <c:pt idx="1977">
                  <c:v>27.307700000000001</c:v>
                </c:pt>
                <c:pt idx="1978">
                  <c:v>26.1538</c:v>
                </c:pt>
                <c:pt idx="1979">
                  <c:v>31.666699999999999</c:v>
                </c:pt>
                <c:pt idx="1980">
                  <c:v>27.692299999999999</c:v>
                </c:pt>
                <c:pt idx="1981">
                  <c:v>27.5641</c:v>
                </c:pt>
                <c:pt idx="1982">
                  <c:v>26.666699999999999</c:v>
                </c:pt>
                <c:pt idx="1983">
                  <c:v>29.8718</c:v>
                </c:pt>
                <c:pt idx="1984">
                  <c:v>28.974399999999999</c:v>
                </c:pt>
                <c:pt idx="1985">
                  <c:v>23.076899999999998</c:v>
                </c:pt>
                <c:pt idx="1986">
                  <c:v>28.7179</c:v>
                </c:pt>
                <c:pt idx="1987">
                  <c:v>30.512799999999999</c:v>
                </c:pt>
                <c:pt idx="1988">
                  <c:v>27.948699999999999</c:v>
                </c:pt>
                <c:pt idx="1989">
                  <c:v>28.461500000000001</c:v>
                </c:pt>
                <c:pt idx="1990">
                  <c:v>25.256399999999999</c:v>
                </c:pt>
                <c:pt idx="1991">
                  <c:v>28.461500000000001</c:v>
                </c:pt>
                <c:pt idx="1992">
                  <c:v>28.076899999999998</c:v>
                </c:pt>
                <c:pt idx="1993">
                  <c:v>28.589700000000001</c:v>
                </c:pt>
                <c:pt idx="1994">
                  <c:v>29.743600000000001</c:v>
                </c:pt>
                <c:pt idx="1995">
                  <c:v>26.666699999999999</c:v>
                </c:pt>
                <c:pt idx="1996">
                  <c:v>27.051300000000001</c:v>
                </c:pt>
                <c:pt idx="1997">
                  <c:v>24.102599999999999</c:v>
                </c:pt>
                <c:pt idx="1998">
                  <c:v>32.820500000000003</c:v>
                </c:pt>
                <c:pt idx="1999">
                  <c:v>26.794899999999998</c:v>
                </c:pt>
                <c:pt idx="2000">
                  <c:v>27.179500000000001</c:v>
                </c:pt>
                <c:pt idx="2001">
                  <c:v>26.923100000000002</c:v>
                </c:pt>
                <c:pt idx="2002">
                  <c:v>34.8718</c:v>
                </c:pt>
                <c:pt idx="2003">
                  <c:v>29.102599999999999</c:v>
                </c:pt>
                <c:pt idx="2004">
                  <c:v>29.230799999999999</c:v>
                </c:pt>
                <c:pt idx="2005">
                  <c:v>25.769200000000001</c:v>
                </c:pt>
                <c:pt idx="2006">
                  <c:v>30.897400000000001</c:v>
                </c:pt>
                <c:pt idx="2007">
                  <c:v>25.1282</c:v>
                </c:pt>
                <c:pt idx="2008">
                  <c:v>27.692299999999999</c:v>
                </c:pt>
                <c:pt idx="2009">
                  <c:v>29.359000000000002</c:v>
                </c:pt>
                <c:pt idx="2010">
                  <c:v>26.923100000000002</c:v>
                </c:pt>
                <c:pt idx="2011">
                  <c:v>26.923100000000002</c:v>
                </c:pt>
                <c:pt idx="2012">
                  <c:v>28.589700000000001</c:v>
                </c:pt>
                <c:pt idx="2013">
                  <c:v>26.2821</c:v>
                </c:pt>
                <c:pt idx="2014">
                  <c:v>25.1282</c:v>
                </c:pt>
                <c:pt idx="2015">
                  <c:v>29.359000000000002</c:v>
                </c:pt>
                <c:pt idx="2016">
                  <c:v>30.1282</c:v>
                </c:pt>
                <c:pt idx="2017">
                  <c:v>25</c:v>
                </c:pt>
                <c:pt idx="2018">
                  <c:v>26.1538</c:v>
                </c:pt>
                <c:pt idx="2019">
                  <c:v>24.615400000000001</c:v>
                </c:pt>
                <c:pt idx="2020">
                  <c:v>27.820499999999999</c:v>
                </c:pt>
                <c:pt idx="2021">
                  <c:v>26.025600000000001</c:v>
                </c:pt>
                <c:pt idx="2022">
                  <c:v>28.333300000000001</c:v>
                </c:pt>
                <c:pt idx="2023">
                  <c:v>28.461500000000001</c:v>
                </c:pt>
                <c:pt idx="2024">
                  <c:v>30.640999999999998</c:v>
                </c:pt>
                <c:pt idx="2025">
                  <c:v>33.589700000000001</c:v>
                </c:pt>
                <c:pt idx="2026">
                  <c:v>29.359000000000002</c:v>
                </c:pt>
                <c:pt idx="2027">
                  <c:v>26.1538</c:v>
                </c:pt>
                <c:pt idx="2028">
                  <c:v>26.538499999999999</c:v>
                </c:pt>
                <c:pt idx="2029">
                  <c:v>27.4359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5D-4149-870C-627493051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440"/>
        <c:axId val="478928568"/>
      </c:scatterChart>
      <c:valAx>
        <c:axId val="463107440"/>
        <c:scaling>
          <c:orientation val="minMax"/>
          <c:max val="533"/>
          <c:min val="5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928568"/>
        <c:crosses val="autoZero"/>
        <c:crossBetween val="midCat"/>
      </c:valAx>
      <c:valAx>
        <c:axId val="478928568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(kcounts/s)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440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49384790056804"/>
          <c:y val="0.20750345963494807"/>
          <c:w val="0.27150615209943202"/>
          <c:h val="0.1545488700929612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28144</xdr:colOff>
      <xdr:row>41</xdr:row>
      <xdr:rowOff>164524</xdr:rowOff>
    </xdr:from>
    <xdr:to>
      <xdr:col>11</xdr:col>
      <xdr:colOff>983216</xdr:colOff>
      <xdr:row>55</xdr:row>
      <xdr:rowOff>61787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772C003-8BFB-42D0-8542-0BB6E71D09A0}"/>
            </a:ext>
          </a:extLst>
        </xdr:cNvPr>
        <xdr:cNvGrpSpPr/>
      </xdr:nvGrpSpPr>
      <xdr:grpSpPr>
        <a:xfrm>
          <a:off x="1115115" y="8143112"/>
          <a:ext cx="9023307" cy="2564263"/>
          <a:chOff x="3518647" y="3169227"/>
          <a:chExt cx="9824147" cy="2564263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7627957A-88C2-41D4-A107-205B5FD1C294}"/>
              </a:ext>
            </a:extLst>
          </xdr:cNvPr>
          <xdr:cNvGraphicFramePr>
            <a:graphicFrameLocks/>
          </xdr:cNvGraphicFramePr>
        </xdr:nvGraphicFramePr>
        <xdr:xfrm>
          <a:off x="3518647" y="317126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BE6FCA59-8A1B-4800-B75B-34133BC313BE}"/>
              </a:ext>
            </a:extLst>
          </xdr:cNvPr>
          <xdr:cNvGraphicFramePr>
            <a:graphicFrameLocks/>
          </xdr:cNvGraphicFramePr>
        </xdr:nvGraphicFramePr>
        <xdr:xfrm>
          <a:off x="8884228" y="3169227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57E69964-F9FD-46A6-98C8-4F5F9EFE9C25}"/>
              </a:ext>
            </a:extLst>
          </xdr:cNvPr>
          <xdr:cNvCxnSpPr/>
        </xdr:nvCxnSpPr>
        <xdr:spPr>
          <a:xfrm flipH="1">
            <a:off x="6920345" y="3984047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62B42E4C-21A5-4823-8673-A92CB3745DE8}"/>
              </a:ext>
            </a:extLst>
          </xdr:cNvPr>
          <xdr:cNvSpPr/>
        </xdr:nvSpPr>
        <xdr:spPr>
          <a:xfrm>
            <a:off x="4303342" y="5087471"/>
            <a:ext cx="4080732" cy="74366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272762</xdr:colOff>
      <xdr:row>2</xdr:row>
      <xdr:rowOff>110402</xdr:rowOff>
    </xdr:from>
    <xdr:to>
      <xdr:col>10</xdr:col>
      <xdr:colOff>428318</xdr:colOff>
      <xdr:row>25</xdr:row>
      <xdr:rowOff>124009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A984744-4978-4D00-87D2-8754AB03F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557892</xdr:colOff>
      <xdr:row>2</xdr:row>
      <xdr:rowOff>111332</xdr:rowOff>
    </xdr:from>
    <xdr:to>
      <xdr:col>23</xdr:col>
      <xdr:colOff>268431</xdr:colOff>
      <xdr:row>17</xdr:row>
      <xdr:rowOff>13607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B2DB86CF-8CF5-45B7-8920-F3BFC77CA1DF}"/>
            </a:ext>
          </a:extLst>
        </xdr:cNvPr>
        <xdr:cNvGrpSpPr/>
      </xdr:nvGrpSpPr>
      <xdr:grpSpPr>
        <a:xfrm>
          <a:off x="9107980" y="660420"/>
          <a:ext cx="10770745" cy="2759775"/>
          <a:chOff x="3343275" y="190500"/>
          <a:chExt cx="9776114" cy="2609850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876D22A7-885B-430A-B351-BD3CF3AF191D}"/>
              </a:ext>
            </a:extLst>
          </xdr:cNvPr>
          <xdr:cNvGraphicFramePr>
            <a:graphicFrameLocks/>
          </xdr:cNvGraphicFramePr>
        </xdr:nvGraphicFramePr>
        <xdr:xfrm>
          <a:off x="3343275" y="23812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D01FAEF2-0C22-454D-BC5F-29414F3DCE01}"/>
              </a:ext>
            </a:extLst>
          </xdr:cNvPr>
          <xdr:cNvGraphicFramePr>
            <a:graphicFrameLocks/>
          </xdr:cNvGraphicFramePr>
        </xdr:nvGraphicFramePr>
        <xdr:xfrm>
          <a:off x="8660823" y="190500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391D51F0-04C3-4127-AF27-EF0B27A5C640}"/>
              </a:ext>
            </a:extLst>
          </xdr:cNvPr>
          <xdr:cNvCxnSpPr/>
        </xdr:nvCxnSpPr>
        <xdr:spPr>
          <a:xfrm flipH="1">
            <a:off x="7200900" y="1057275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111DD3B3-3C66-49AB-9AF6-4D18DF8DAB85}"/>
              </a:ext>
            </a:extLst>
          </xdr:cNvPr>
          <xdr:cNvSpPr/>
        </xdr:nvSpPr>
        <xdr:spPr>
          <a:xfrm>
            <a:off x="4157722" y="2162175"/>
            <a:ext cx="4064952" cy="67795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0</xdr:colOff>
      <xdr:row>20</xdr:row>
      <xdr:rowOff>0</xdr:rowOff>
    </xdr:from>
    <xdr:to>
      <xdr:col>23</xdr:col>
      <xdr:colOff>322860</xdr:colOff>
      <xdr:row>34</xdr:row>
      <xdr:rowOff>92775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65030B7-A2F6-44D1-8C81-EAF69B2765D4}"/>
            </a:ext>
          </a:extLst>
        </xdr:cNvPr>
        <xdr:cNvGrpSpPr/>
      </xdr:nvGrpSpPr>
      <xdr:grpSpPr>
        <a:xfrm>
          <a:off x="9155206" y="3978088"/>
          <a:ext cx="10777948" cy="2759775"/>
          <a:chOff x="3343275" y="190500"/>
          <a:chExt cx="9776114" cy="2609850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B985E03E-B826-4145-B94C-63E014EA61EB}"/>
              </a:ext>
            </a:extLst>
          </xdr:cNvPr>
          <xdr:cNvGraphicFramePr>
            <a:graphicFrameLocks/>
          </xdr:cNvGraphicFramePr>
        </xdr:nvGraphicFramePr>
        <xdr:xfrm>
          <a:off x="3343275" y="23812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A0997B20-B4CA-4221-8DA3-1A67DD087EFF}"/>
              </a:ext>
            </a:extLst>
          </xdr:cNvPr>
          <xdr:cNvGraphicFramePr>
            <a:graphicFrameLocks/>
          </xdr:cNvGraphicFramePr>
        </xdr:nvGraphicFramePr>
        <xdr:xfrm>
          <a:off x="8660823" y="190500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cxnSp macro="">
        <xdr:nvCxnSpPr>
          <xdr:cNvPr id="31" name="Straight Arrow Connector 30">
            <a:extLst>
              <a:ext uri="{FF2B5EF4-FFF2-40B4-BE49-F238E27FC236}">
                <a16:creationId xmlns:a16="http://schemas.microsoft.com/office/drawing/2014/main" id="{5AB4ED77-7072-4419-9599-B8523F07E71A}"/>
              </a:ext>
            </a:extLst>
          </xdr:cNvPr>
          <xdr:cNvCxnSpPr/>
        </xdr:nvCxnSpPr>
        <xdr:spPr>
          <a:xfrm flipH="1">
            <a:off x="7200900" y="1057275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3F49703-CE2A-47DC-B447-D45AB8D80D4E}"/>
              </a:ext>
            </a:extLst>
          </xdr:cNvPr>
          <xdr:cNvSpPr/>
        </xdr:nvSpPr>
        <xdr:spPr>
          <a:xfrm>
            <a:off x="4157722" y="2226515"/>
            <a:ext cx="4064952" cy="67795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233633</xdr:colOff>
      <xdr:row>37</xdr:row>
      <xdr:rowOff>0</xdr:rowOff>
    </xdr:from>
    <xdr:to>
      <xdr:col>22</xdr:col>
      <xdr:colOff>68313</xdr:colOff>
      <xdr:row>60</xdr:row>
      <xdr:rowOff>13607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6F8DB43-BAA2-46C4-86F6-CAA72A1C3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467264</xdr:colOff>
      <xdr:row>26</xdr:row>
      <xdr:rowOff>44389</xdr:rowOff>
    </xdr:from>
    <xdr:to>
      <xdr:col>37</xdr:col>
      <xdr:colOff>553548</xdr:colOff>
      <xdr:row>49</xdr:row>
      <xdr:rowOff>67522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735631E-670A-468E-8E48-54A5F26BF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86590</xdr:colOff>
      <xdr:row>27</xdr:row>
      <xdr:rowOff>103910</xdr:rowOff>
    </xdr:from>
    <xdr:to>
      <xdr:col>12</xdr:col>
      <xdr:colOff>435526</xdr:colOff>
      <xdr:row>41</xdr:row>
      <xdr:rowOff>1173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FE0C1712-B176-46A2-9BD2-F7C93E7F93CB}"/>
            </a:ext>
          </a:extLst>
        </xdr:cNvPr>
        <xdr:cNvGrpSpPr/>
      </xdr:nvGrpSpPr>
      <xdr:grpSpPr>
        <a:xfrm>
          <a:off x="1173561" y="5415498"/>
          <a:ext cx="9526553" cy="2564263"/>
          <a:chOff x="3518647" y="3169227"/>
          <a:chExt cx="9824147" cy="2564263"/>
        </a:xfrm>
      </xdr:grpSpPr>
      <xdr:graphicFrame macro="">
        <xdr:nvGraphicFramePr>
          <xdr:cNvPr id="37" name="Chart 36">
            <a:extLst>
              <a:ext uri="{FF2B5EF4-FFF2-40B4-BE49-F238E27FC236}">
                <a16:creationId xmlns:a16="http://schemas.microsoft.com/office/drawing/2014/main" id="{97A90A12-B09F-4879-A063-FC1A36BD34DF}"/>
              </a:ext>
            </a:extLst>
          </xdr:cNvPr>
          <xdr:cNvGraphicFramePr>
            <a:graphicFrameLocks/>
          </xdr:cNvGraphicFramePr>
        </xdr:nvGraphicFramePr>
        <xdr:xfrm>
          <a:off x="3518647" y="317126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D2C22927-EE48-4DAE-BF25-FFB5FE95E290}"/>
              </a:ext>
            </a:extLst>
          </xdr:cNvPr>
          <xdr:cNvGraphicFramePr>
            <a:graphicFrameLocks/>
          </xdr:cNvGraphicFramePr>
        </xdr:nvGraphicFramePr>
        <xdr:xfrm>
          <a:off x="8884228" y="3169227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28CA46D0-057B-4C5F-B657-B97E0B688502}"/>
              </a:ext>
            </a:extLst>
          </xdr:cNvPr>
          <xdr:cNvCxnSpPr/>
        </xdr:nvCxnSpPr>
        <xdr:spPr>
          <a:xfrm flipH="1">
            <a:off x="6920345" y="3984047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5EDB33BF-069A-4500-9981-A4166502D08E}"/>
              </a:ext>
            </a:extLst>
          </xdr:cNvPr>
          <xdr:cNvSpPr/>
        </xdr:nvSpPr>
        <xdr:spPr>
          <a:xfrm>
            <a:off x="4303342" y="5087471"/>
            <a:ext cx="4080732" cy="74366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179293</xdr:colOff>
      <xdr:row>1</xdr:row>
      <xdr:rowOff>11206</xdr:rowOff>
    </xdr:from>
    <xdr:to>
      <xdr:col>22</xdr:col>
      <xdr:colOff>170360</xdr:colOff>
      <xdr:row>16</xdr:row>
      <xdr:rowOff>21311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B1A6F3A-23B3-4473-8136-2453D9A5FE40}"/>
            </a:ext>
          </a:extLst>
        </xdr:cNvPr>
        <xdr:cNvGrpSpPr/>
      </xdr:nvGrpSpPr>
      <xdr:grpSpPr>
        <a:xfrm>
          <a:off x="5876975" y="201706"/>
          <a:ext cx="10295385" cy="2867605"/>
          <a:chOff x="3343275" y="190500"/>
          <a:chExt cx="9776114" cy="260985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5F84EFB-28EA-4546-8974-7F8A537AA40C}"/>
              </a:ext>
            </a:extLst>
          </xdr:cNvPr>
          <xdr:cNvGraphicFramePr>
            <a:graphicFrameLocks/>
          </xdr:cNvGraphicFramePr>
        </xdr:nvGraphicFramePr>
        <xdr:xfrm>
          <a:off x="3343275" y="23812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0A70AA6-8AC2-41E1-897B-C809E9374902}"/>
              </a:ext>
            </a:extLst>
          </xdr:cNvPr>
          <xdr:cNvGraphicFramePr>
            <a:graphicFrameLocks/>
          </xdr:cNvGraphicFramePr>
        </xdr:nvGraphicFramePr>
        <xdr:xfrm>
          <a:off x="8660823" y="190500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3FDABA7C-B312-4DC6-88AC-5F08829115C5}"/>
              </a:ext>
            </a:extLst>
          </xdr:cNvPr>
          <xdr:cNvCxnSpPr/>
        </xdr:nvCxnSpPr>
        <xdr:spPr>
          <a:xfrm flipH="1">
            <a:off x="7200900" y="1057275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FF413F91-2BDD-4233-9488-DF4225423FAF}"/>
              </a:ext>
            </a:extLst>
          </xdr:cNvPr>
          <xdr:cNvSpPr/>
        </xdr:nvSpPr>
        <xdr:spPr>
          <a:xfrm>
            <a:off x="4040760" y="2149659"/>
            <a:ext cx="4064952" cy="114987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5</xdr:col>
      <xdr:colOff>0</xdr:colOff>
      <xdr:row>18</xdr:row>
      <xdr:rowOff>0</xdr:rowOff>
    </xdr:from>
    <xdr:to>
      <xdr:col>21</xdr:col>
      <xdr:colOff>596185</xdr:colOff>
      <xdr:row>33</xdr:row>
      <xdr:rowOff>10105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14CD180-6B41-4A74-A768-80912BD3F7FF}"/>
            </a:ext>
          </a:extLst>
        </xdr:cNvPr>
        <xdr:cNvGrpSpPr/>
      </xdr:nvGrpSpPr>
      <xdr:grpSpPr>
        <a:xfrm>
          <a:off x="5697682" y="3429000"/>
          <a:ext cx="10294367" cy="2867605"/>
          <a:chOff x="3343275" y="190500"/>
          <a:chExt cx="9776114" cy="260985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8296197-43CD-4763-A3FD-FBBF685F6641}"/>
              </a:ext>
            </a:extLst>
          </xdr:cNvPr>
          <xdr:cNvGraphicFramePr>
            <a:graphicFrameLocks/>
          </xdr:cNvGraphicFramePr>
        </xdr:nvGraphicFramePr>
        <xdr:xfrm>
          <a:off x="3343275" y="238125"/>
          <a:ext cx="5107998" cy="25622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C987796B-DCAD-4874-A747-5A8194E833B2}"/>
              </a:ext>
            </a:extLst>
          </xdr:cNvPr>
          <xdr:cNvGraphicFramePr>
            <a:graphicFrameLocks/>
          </xdr:cNvGraphicFramePr>
        </xdr:nvGraphicFramePr>
        <xdr:xfrm>
          <a:off x="8660823" y="190500"/>
          <a:ext cx="4458566" cy="2524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668F35C5-0BB5-49D5-9729-E787D74DB09A}"/>
              </a:ext>
            </a:extLst>
          </xdr:cNvPr>
          <xdr:cNvCxnSpPr/>
        </xdr:nvCxnSpPr>
        <xdr:spPr>
          <a:xfrm flipH="1">
            <a:off x="7200900" y="1057275"/>
            <a:ext cx="2925907" cy="1095375"/>
          </a:xfrm>
          <a:prstGeom prst="straightConnector1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F1A910EC-52D4-402B-BB20-8398426B475F}"/>
              </a:ext>
            </a:extLst>
          </xdr:cNvPr>
          <xdr:cNvSpPr/>
        </xdr:nvSpPr>
        <xdr:spPr>
          <a:xfrm>
            <a:off x="4040760" y="2149659"/>
            <a:ext cx="4064952" cy="114987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22</xdr:col>
      <xdr:colOff>442479</xdr:colOff>
      <xdr:row>13</xdr:row>
      <xdr:rowOff>18184</xdr:rowOff>
    </xdr:from>
    <xdr:to>
      <xdr:col>30</xdr:col>
      <xdr:colOff>288777</xdr:colOff>
      <xdr:row>27</xdr:row>
      <xdr:rowOff>124598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DA7EED7-EB51-4CAB-8BF6-E84F89B89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91E5-6DDE-42C3-BD07-6215BDC34209}">
  <dimension ref="A1:X2031"/>
  <sheetViews>
    <sheetView topLeftCell="C1" zoomScale="85" zoomScaleNormal="85" workbookViewId="0">
      <selection activeCell="AA56" sqref="AA56"/>
    </sheetView>
  </sheetViews>
  <sheetFormatPr defaultRowHeight="15" x14ac:dyDescent="0.25"/>
  <cols>
    <col min="1" max="1" width="16.28515625" bestFit="1" customWidth="1"/>
    <col min="2" max="2" width="23" bestFit="1" customWidth="1"/>
    <col min="4" max="4" width="16.28515625" bestFit="1" customWidth="1"/>
    <col min="5" max="5" width="10.5703125" bestFit="1" customWidth="1"/>
    <col min="8" max="8" width="16.7109375" bestFit="1" customWidth="1"/>
    <col min="12" max="12" width="16.7109375" bestFit="1" customWidth="1"/>
    <col min="13" max="13" width="16.85546875" bestFit="1" customWidth="1"/>
    <col min="14" max="14" width="21.5703125" bestFit="1" customWidth="1"/>
    <col min="16" max="16" width="16.85546875" bestFit="1" customWidth="1"/>
    <col min="17" max="17" width="21.5703125" bestFit="1" customWidth="1"/>
  </cols>
  <sheetData>
    <row r="1" spans="1:24" ht="28.5" x14ac:dyDescent="0.45">
      <c r="A1" s="1" t="s">
        <v>0</v>
      </c>
      <c r="B1" s="1" t="s">
        <v>1</v>
      </c>
      <c r="C1" s="1"/>
      <c r="D1" s="1" t="s">
        <v>0</v>
      </c>
      <c r="E1" s="1" t="s">
        <v>1</v>
      </c>
      <c r="H1" s="1" t="s">
        <v>0</v>
      </c>
      <c r="I1" s="1" t="s">
        <v>1</v>
      </c>
      <c r="L1" s="1" t="s">
        <v>0</v>
      </c>
      <c r="M1" s="1" t="s">
        <v>1</v>
      </c>
      <c r="X1" s="2" t="s">
        <v>2</v>
      </c>
    </row>
    <row r="2" spans="1:24" x14ac:dyDescent="0.25">
      <c r="A2" s="1">
        <v>649.44000000000005</v>
      </c>
      <c r="B2" s="1">
        <v>37.948700000000002</v>
      </c>
      <c r="C2" s="1"/>
      <c r="D2" s="1">
        <v>649.44000000000005</v>
      </c>
      <c r="E2" s="1">
        <v>45.897399999999998</v>
      </c>
      <c r="H2">
        <v>649.43899999999996</v>
      </c>
      <c r="I2">
        <v>26.538499999999999</v>
      </c>
      <c r="L2">
        <v>649.43899999999996</v>
      </c>
      <c r="M2">
        <v>32.692300000000003</v>
      </c>
    </row>
    <row r="3" spans="1:24" x14ac:dyDescent="0.25">
      <c r="A3" s="1">
        <v>649.44399999999996</v>
      </c>
      <c r="B3" s="1">
        <v>48.205100000000002</v>
      </c>
      <c r="C3" s="1"/>
      <c r="D3" s="1">
        <v>649.44399999999996</v>
      </c>
      <c r="E3" s="1">
        <v>44.8718</v>
      </c>
      <c r="H3">
        <v>649.44299999999998</v>
      </c>
      <c r="I3">
        <v>23.718</v>
      </c>
      <c r="L3">
        <v>649.44299999999998</v>
      </c>
      <c r="M3">
        <v>31.923100000000002</v>
      </c>
    </row>
    <row r="4" spans="1:24" x14ac:dyDescent="0.25">
      <c r="A4" s="1">
        <v>649.44799999999998</v>
      </c>
      <c r="B4" s="1">
        <v>44.8718</v>
      </c>
      <c r="C4" s="1"/>
      <c r="D4" s="1">
        <v>649.44799999999998</v>
      </c>
      <c r="E4" s="1">
        <v>43.076900000000002</v>
      </c>
      <c r="H4">
        <v>649.447</v>
      </c>
      <c r="I4">
        <v>22.692299999999999</v>
      </c>
      <c r="L4">
        <v>649.447</v>
      </c>
      <c r="M4">
        <v>31.666699999999999</v>
      </c>
    </row>
    <row r="5" spans="1:24" x14ac:dyDescent="0.25">
      <c r="A5" s="1">
        <v>649.452</v>
      </c>
      <c r="B5" s="1">
        <v>47.692300000000003</v>
      </c>
      <c r="C5" s="1"/>
      <c r="D5" s="1">
        <v>649.452</v>
      </c>
      <c r="E5" s="1">
        <v>37.692300000000003</v>
      </c>
      <c r="H5">
        <v>649.45100000000002</v>
      </c>
      <c r="I5">
        <v>27.692299999999999</v>
      </c>
      <c r="L5">
        <v>649.45100000000002</v>
      </c>
      <c r="M5">
        <v>32.564100000000003</v>
      </c>
    </row>
    <row r="6" spans="1:24" x14ac:dyDescent="0.25">
      <c r="A6" s="1">
        <v>649.45500000000004</v>
      </c>
      <c r="B6" s="1">
        <v>42.051299999999998</v>
      </c>
      <c r="C6" s="1"/>
      <c r="D6" s="1">
        <v>649.45500000000004</v>
      </c>
      <c r="E6" s="1">
        <v>41.538499999999999</v>
      </c>
      <c r="H6">
        <v>649.45500000000004</v>
      </c>
      <c r="I6">
        <v>28.333300000000001</v>
      </c>
      <c r="L6">
        <v>649.45500000000004</v>
      </c>
      <c r="M6">
        <v>30.769200000000001</v>
      </c>
    </row>
    <row r="7" spans="1:24" x14ac:dyDescent="0.25">
      <c r="A7" s="1">
        <v>649.45899999999995</v>
      </c>
      <c r="B7" s="1">
        <v>43.333300000000001</v>
      </c>
      <c r="C7" s="1"/>
      <c r="D7" s="1">
        <v>649.45899999999995</v>
      </c>
      <c r="E7" s="1">
        <v>44.615400000000001</v>
      </c>
      <c r="H7">
        <v>649.45899999999995</v>
      </c>
      <c r="I7">
        <v>25.256399999999999</v>
      </c>
      <c r="L7">
        <v>649.45899999999995</v>
      </c>
      <c r="M7">
        <v>32.435899999999997</v>
      </c>
    </row>
    <row r="8" spans="1:24" x14ac:dyDescent="0.25">
      <c r="A8" s="1">
        <v>649.46299999999997</v>
      </c>
      <c r="B8" s="1">
        <v>50.256399999999999</v>
      </c>
      <c r="C8" s="1"/>
      <c r="D8" s="1">
        <v>649.46299999999997</v>
      </c>
      <c r="E8" s="1">
        <v>46.410299999999999</v>
      </c>
      <c r="H8">
        <v>649.46199999999999</v>
      </c>
      <c r="I8">
        <v>26.666699999999999</v>
      </c>
      <c r="L8">
        <v>649.46199999999999</v>
      </c>
      <c r="M8">
        <v>32.307699999999997</v>
      </c>
    </row>
    <row r="9" spans="1:24" x14ac:dyDescent="0.25">
      <c r="A9" s="1">
        <v>649.46699999999998</v>
      </c>
      <c r="B9" s="1">
        <v>49.230800000000002</v>
      </c>
      <c r="C9" s="1"/>
      <c r="D9" s="1">
        <v>649.46699999999998</v>
      </c>
      <c r="E9" s="1">
        <v>45.384599999999999</v>
      </c>
      <c r="H9">
        <v>649.46600000000001</v>
      </c>
      <c r="I9">
        <v>29.8718</v>
      </c>
      <c r="L9">
        <v>649.46600000000001</v>
      </c>
      <c r="M9">
        <v>32.948700000000002</v>
      </c>
    </row>
    <row r="10" spans="1:24" x14ac:dyDescent="0.25">
      <c r="A10" s="1">
        <v>649.471</v>
      </c>
      <c r="B10" s="1">
        <v>44.359000000000002</v>
      </c>
      <c r="C10" s="1"/>
      <c r="D10" s="1">
        <v>649.471</v>
      </c>
      <c r="E10" s="1">
        <v>50.512799999999999</v>
      </c>
      <c r="H10">
        <v>649.47</v>
      </c>
      <c r="I10">
        <v>22.948699999999999</v>
      </c>
      <c r="L10">
        <v>649.47</v>
      </c>
      <c r="M10">
        <v>32.948700000000002</v>
      </c>
    </row>
    <row r="11" spans="1:24" x14ac:dyDescent="0.25">
      <c r="A11" s="1">
        <v>649.47500000000002</v>
      </c>
      <c r="B11" s="1">
        <v>50</v>
      </c>
      <c r="C11" s="1"/>
      <c r="D11" s="1">
        <v>649.47500000000002</v>
      </c>
      <c r="E11" s="1">
        <v>43.589700000000001</v>
      </c>
      <c r="H11">
        <v>649.47400000000005</v>
      </c>
      <c r="I11">
        <v>28.205100000000002</v>
      </c>
      <c r="L11">
        <v>649.47400000000005</v>
      </c>
      <c r="M11">
        <v>34.743600000000001</v>
      </c>
    </row>
    <row r="12" spans="1:24" x14ac:dyDescent="0.25">
      <c r="A12" s="1">
        <v>649.47900000000004</v>
      </c>
      <c r="B12" s="1">
        <v>46.153799999999997</v>
      </c>
      <c r="C12" s="1"/>
      <c r="D12" s="1">
        <v>649.47900000000004</v>
      </c>
      <c r="E12" s="1">
        <v>40.512799999999999</v>
      </c>
      <c r="H12">
        <v>649.47799999999995</v>
      </c>
      <c r="I12">
        <v>26.794899999999998</v>
      </c>
      <c r="L12">
        <v>649.47799999999995</v>
      </c>
      <c r="M12">
        <v>30.384599999999999</v>
      </c>
    </row>
    <row r="13" spans="1:24" x14ac:dyDescent="0.25">
      <c r="A13" s="1">
        <v>649.48199999999997</v>
      </c>
      <c r="B13" s="1">
        <v>45.640999999999998</v>
      </c>
      <c r="C13" s="1"/>
      <c r="D13" s="1">
        <v>649.48199999999997</v>
      </c>
      <c r="E13" s="1">
        <v>42.820500000000003</v>
      </c>
      <c r="H13">
        <v>649.48199999999997</v>
      </c>
      <c r="I13">
        <v>26.410299999999999</v>
      </c>
      <c r="L13">
        <v>649.48199999999997</v>
      </c>
      <c r="M13">
        <v>30.769200000000001</v>
      </c>
    </row>
    <row r="14" spans="1:24" x14ac:dyDescent="0.25">
      <c r="A14" s="1">
        <v>649.48599999999999</v>
      </c>
      <c r="B14" s="1">
        <v>46.666699999999999</v>
      </c>
      <c r="C14" s="1"/>
      <c r="D14" s="1">
        <v>649.48599999999999</v>
      </c>
      <c r="E14" s="1">
        <v>38.205100000000002</v>
      </c>
      <c r="H14">
        <v>649.48599999999999</v>
      </c>
      <c r="I14">
        <v>26.025600000000001</v>
      </c>
      <c r="L14">
        <v>649.48599999999999</v>
      </c>
      <c r="M14">
        <v>30.897400000000001</v>
      </c>
    </row>
    <row r="15" spans="1:24" x14ac:dyDescent="0.25">
      <c r="A15" s="1">
        <v>649.49</v>
      </c>
      <c r="B15" s="1">
        <v>46.410299999999999</v>
      </c>
      <c r="C15" s="1"/>
      <c r="D15" s="1">
        <v>649.49</v>
      </c>
      <c r="E15" s="1">
        <v>53.333300000000001</v>
      </c>
      <c r="H15">
        <v>649.48900000000003</v>
      </c>
      <c r="I15">
        <v>28.718</v>
      </c>
      <c r="L15">
        <v>649.48900000000003</v>
      </c>
      <c r="M15">
        <v>30.1282</v>
      </c>
    </row>
    <row r="16" spans="1:24" x14ac:dyDescent="0.25">
      <c r="A16" s="1">
        <v>649.49400000000003</v>
      </c>
      <c r="B16" s="1">
        <v>47.179499999999997</v>
      </c>
      <c r="C16" s="1"/>
      <c r="D16" s="1">
        <v>649.49400000000003</v>
      </c>
      <c r="E16" s="1">
        <v>47.692300000000003</v>
      </c>
      <c r="H16">
        <v>649.49300000000005</v>
      </c>
      <c r="I16">
        <v>28.974399999999999</v>
      </c>
      <c r="L16">
        <v>649.49300000000005</v>
      </c>
      <c r="M16">
        <v>30.384599999999999</v>
      </c>
    </row>
    <row r="17" spans="1:13" x14ac:dyDescent="0.25">
      <c r="A17" s="1">
        <v>649.49800000000005</v>
      </c>
      <c r="B17" s="1">
        <v>44.102600000000002</v>
      </c>
      <c r="C17" s="1"/>
      <c r="D17" s="1">
        <v>649.49800000000005</v>
      </c>
      <c r="E17" s="1">
        <v>53.076900000000002</v>
      </c>
      <c r="H17">
        <v>649.49699999999996</v>
      </c>
      <c r="I17">
        <v>30.640999999999998</v>
      </c>
      <c r="L17">
        <v>649.49699999999996</v>
      </c>
      <c r="M17">
        <v>32.307699999999997</v>
      </c>
    </row>
    <row r="18" spans="1:13" x14ac:dyDescent="0.25">
      <c r="A18" s="1">
        <v>649.50199999999995</v>
      </c>
      <c r="B18" s="1">
        <v>43.589700000000001</v>
      </c>
      <c r="C18" s="1"/>
      <c r="D18" s="1">
        <v>649.50199999999995</v>
      </c>
      <c r="E18" s="1">
        <v>42.564100000000003</v>
      </c>
      <c r="H18">
        <v>649.50099999999998</v>
      </c>
      <c r="I18">
        <v>24.487200000000001</v>
      </c>
      <c r="L18">
        <v>649.50099999999998</v>
      </c>
      <c r="M18">
        <v>28.333300000000001</v>
      </c>
    </row>
    <row r="19" spans="1:13" x14ac:dyDescent="0.25">
      <c r="A19" s="1">
        <v>649.50599999999997</v>
      </c>
      <c r="B19" s="1">
        <v>51.538499999999999</v>
      </c>
      <c r="C19" s="1"/>
      <c r="D19" s="1">
        <v>649.50599999999997</v>
      </c>
      <c r="E19" s="1">
        <v>44.8718</v>
      </c>
      <c r="H19">
        <v>649.505</v>
      </c>
      <c r="I19">
        <v>26.025600000000001</v>
      </c>
      <c r="L19">
        <v>649.505</v>
      </c>
      <c r="M19">
        <v>28.589700000000001</v>
      </c>
    </row>
    <row r="20" spans="1:13" x14ac:dyDescent="0.25">
      <c r="A20" s="1">
        <v>649.50900000000001</v>
      </c>
      <c r="B20" s="1">
        <v>44.8718</v>
      </c>
      <c r="C20" s="1"/>
      <c r="D20" s="1">
        <v>649.50900000000001</v>
      </c>
      <c r="E20" s="1">
        <v>46.923099999999998</v>
      </c>
      <c r="H20">
        <v>649.50900000000001</v>
      </c>
      <c r="I20">
        <v>24.102599999999999</v>
      </c>
      <c r="L20">
        <v>649.50900000000001</v>
      </c>
      <c r="M20">
        <v>27.820499999999999</v>
      </c>
    </row>
    <row r="21" spans="1:13" x14ac:dyDescent="0.25">
      <c r="A21" s="1">
        <v>649.51300000000003</v>
      </c>
      <c r="B21" s="1">
        <v>46.153799999999997</v>
      </c>
      <c r="C21" s="1"/>
      <c r="D21" s="1">
        <v>649.51300000000003</v>
      </c>
      <c r="E21" s="1">
        <v>45.384599999999999</v>
      </c>
      <c r="H21">
        <v>649.51300000000003</v>
      </c>
      <c r="I21">
        <v>26.025600000000001</v>
      </c>
      <c r="L21">
        <v>649.51300000000003</v>
      </c>
      <c r="M21">
        <v>32.179499999999997</v>
      </c>
    </row>
    <row r="22" spans="1:13" x14ac:dyDescent="0.25">
      <c r="A22" s="1">
        <v>649.51700000000005</v>
      </c>
      <c r="B22" s="1">
        <v>40.256399999999999</v>
      </c>
      <c r="C22" s="1"/>
      <c r="D22" s="1">
        <v>649.51700000000005</v>
      </c>
      <c r="E22" s="1">
        <v>48.974400000000003</v>
      </c>
      <c r="H22">
        <v>649.51599999999996</v>
      </c>
      <c r="I22">
        <v>28.333300000000001</v>
      </c>
      <c r="L22">
        <v>649.51599999999996</v>
      </c>
      <c r="M22">
        <v>32.948700000000002</v>
      </c>
    </row>
    <row r="23" spans="1:13" x14ac:dyDescent="0.25">
      <c r="A23" s="1">
        <v>649.52099999999996</v>
      </c>
      <c r="B23" s="1">
        <v>47.179499999999997</v>
      </c>
      <c r="C23" s="1"/>
      <c r="D23" s="1">
        <v>649.52099999999996</v>
      </c>
      <c r="E23" s="1">
        <v>38.974400000000003</v>
      </c>
      <c r="H23">
        <v>649.52</v>
      </c>
      <c r="I23">
        <v>30.640999999999998</v>
      </c>
      <c r="L23">
        <v>649.52</v>
      </c>
      <c r="M23">
        <v>32.692300000000003</v>
      </c>
    </row>
    <row r="24" spans="1:13" x14ac:dyDescent="0.25">
      <c r="A24" s="1">
        <v>649.52499999999998</v>
      </c>
      <c r="B24" s="1">
        <v>54.359000000000002</v>
      </c>
      <c r="C24" s="1"/>
      <c r="D24" s="1">
        <v>649.52499999999998</v>
      </c>
      <c r="E24" s="1">
        <v>41.2821</v>
      </c>
      <c r="H24">
        <v>649.524</v>
      </c>
      <c r="I24">
        <v>32.179499999999997</v>
      </c>
      <c r="L24">
        <v>649.524</v>
      </c>
      <c r="M24">
        <v>32.564100000000003</v>
      </c>
    </row>
    <row r="25" spans="1:13" x14ac:dyDescent="0.25">
      <c r="A25" s="1">
        <v>649.529</v>
      </c>
      <c r="B25" s="1">
        <v>46.923099999999998</v>
      </c>
      <c r="C25" s="1"/>
      <c r="D25" s="1">
        <v>649.529</v>
      </c>
      <c r="E25" s="1">
        <v>47.179499999999997</v>
      </c>
      <c r="H25">
        <v>649.52800000000002</v>
      </c>
      <c r="I25">
        <v>26.794899999999998</v>
      </c>
      <c r="L25">
        <v>649.52800000000002</v>
      </c>
      <c r="M25">
        <v>28.7179</v>
      </c>
    </row>
    <row r="26" spans="1:13" x14ac:dyDescent="0.25">
      <c r="A26" s="1">
        <v>649.53300000000002</v>
      </c>
      <c r="B26" s="1">
        <v>56.410299999999999</v>
      </c>
      <c r="C26" s="1"/>
      <c r="D26" s="1">
        <v>649.53300000000002</v>
      </c>
      <c r="E26" s="1">
        <v>52.051299999999998</v>
      </c>
      <c r="H26">
        <v>649.53200000000004</v>
      </c>
      <c r="I26">
        <v>29.230799999999999</v>
      </c>
      <c r="L26">
        <v>649.53200000000004</v>
      </c>
      <c r="M26">
        <v>35.384599999999999</v>
      </c>
    </row>
    <row r="27" spans="1:13" x14ac:dyDescent="0.25">
      <c r="A27" s="1">
        <v>649.53599999999994</v>
      </c>
      <c r="B27" s="1">
        <v>43.846200000000003</v>
      </c>
      <c r="C27" s="1"/>
      <c r="D27" s="1">
        <v>649.53599999999994</v>
      </c>
      <c r="E27" s="1">
        <v>38.7179</v>
      </c>
      <c r="H27">
        <v>649.53599999999994</v>
      </c>
      <c r="I27">
        <v>22.4359</v>
      </c>
      <c r="L27">
        <v>649.53599999999994</v>
      </c>
      <c r="M27">
        <v>30.256399999999999</v>
      </c>
    </row>
    <row r="28" spans="1:13" x14ac:dyDescent="0.25">
      <c r="A28" s="1">
        <v>649.54</v>
      </c>
      <c r="B28" s="1">
        <v>47.435899999999997</v>
      </c>
      <c r="C28" s="1"/>
      <c r="D28" s="1">
        <v>649.54</v>
      </c>
      <c r="E28" s="1">
        <v>51.794899999999998</v>
      </c>
      <c r="H28">
        <v>649.54</v>
      </c>
      <c r="I28">
        <v>26.923100000000002</v>
      </c>
      <c r="L28">
        <v>649.54</v>
      </c>
      <c r="M28">
        <v>29.8718</v>
      </c>
    </row>
    <row r="29" spans="1:13" x14ac:dyDescent="0.25">
      <c r="A29" s="1">
        <v>649.54399999999998</v>
      </c>
      <c r="B29" s="1">
        <v>46.410299999999999</v>
      </c>
      <c r="C29" s="1"/>
      <c r="D29" s="1">
        <v>649.54399999999998</v>
      </c>
      <c r="E29" s="1">
        <v>46.410299999999999</v>
      </c>
      <c r="H29">
        <v>649.54300000000001</v>
      </c>
      <c r="I29">
        <v>31.410299999999999</v>
      </c>
      <c r="L29">
        <v>649.54300000000001</v>
      </c>
      <c r="M29">
        <v>36.025599999999997</v>
      </c>
    </row>
    <row r="30" spans="1:13" x14ac:dyDescent="0.25">
      <c r="A30" s="1">
        <v>649.548</v>
      </c>
      <c r="B30" s="1">
        <v>41.794899999999998</v>
      </c>
      <c r="C30" s="1"/>
      <c r="D30" s="1">
        <v>649.548</v>
      </c>
      <c r="E30" s="1">
        <v>49.230800000000002</v>
      </c>
      <c r="H30">
        <v>649.54700000000003</v>
      </c>
      <c r="I30">
        <v>28.076899999999998</v>
      </c>
      <c r="L30">
        <v>649.54700000000003</v>
      </c>
      <c r="M30">
        <v>31.794899999999998</v>
      </c>
    </row>
    <row r="31" spans="1:13" x14ac:dyDescent="0.25">
      <c r="A31" s="1">
        <v>649.55200000000002</v>
      </c>
      <c r="B31" s="1">
        <v>53.589799999999997</v>
      </c>
      <c r="C31" s="1"/>
      <c r="D31" s="1">
        <v>649.55200000000002</v>
      </c>
      <c r="E31" s="1">
        <v>43.076900000000002</v>
      </c>
      <c r="H31">
        <v>649.55100000000004</v>
      </c>
      <c r="I31">
        <v>27.692299999999999</v>
      </c>
      <c r="L31">
        <v>649.55100000000004</v>
      </c>
      <c r="M31">
        <v>31.025600000000001</v>
      </c>
    </row>
    <row r="32" spans="1:13" x14ac:dyDescent="0.25">
      <c r="A32" s="1">
        <v>649.55600000000004</v>
      </c>
      <c r="B32" s="1">
        <v>44.8718</v>
      </c>
      <c r="C32" s="1"/>
      <c r="D32" s="1">
        <v>649.55600000000004</v>
      </c>
      <c r="E32" s="1">
        <v>36.923099999999998</v>
      </c>
      <c r="H32">
        <v>649.55499999999995</v>
      </c>
      <c r="I32">
        <v>31.1538</v>
      </c>
      <c r="L32">
        <v>649.55499999999995</v>
      </c>
      <c r="M32">
        <v>29.743600000000001</v>
      </c>
    </row>
    <row r="33" spans="1:13" x14ac:dyDescent="0.25">
      <c r="A33" s="1">
        <v>649.55999999999995</v>
      </c>
      <c r="B33" s="1">
        <v>56.410299999999999</v>
      </c>
      <c r="C33" s="1"/>
      <c r="D33" s="1">
        <v>649.55999999999995</v>
      </c>
      <c r="E33" s="1">
        <v>46.153799999999997</v>
      </c>
      <c r="H33">
        <v>649.55899999999997</v>
      </c>
      <c r="I33">
        <v>26.538499999999999</v>
      </c>
      <c r="L33">
        <v>649.55899999999997</v>
      </c>
      <c r="M33">
        <v>31.2821</v>
      </c>
    </row>
    <row r="34" spans="1:13" x14ac:dyDescent="0.25">
      <c r="A34" s="1">
        <v>649.56299999999999</v>
      </c>
      <c r="B34" s="1">
        <v>51.794899999999998</v>
      </c>
      <c r="C34" s="1"/>
      <c r="D34" s="1">
        <v>649.56299999999999</v>
      </c>
      <c r="E34" s="1">
        <v>44.102600000000002</v>
      </c>
      <c r="H34">
        <v>649.56299999999999</v>
      </c>
      <c r="I34">
        <v>26.025600000000001</v>
      </c>
      <c r="L34">
        <v>649.56299999999999</v>
      </c>
      <c r="M34">
        <v>33.589700000000001</v>
      </c>
    </row>
    <row r="35" spans="1:13" x14ac:dyDescent="0.25">
      <c r="A35" s="1">
        <v>649.56700000000001</v>
      </c>
      <c r="B35" s="1">
        <v>39.230800000000002</v>
      </c>
      <c r="C35" s="1"/>
      <c r="D35" s="1">
        <v>649.56700000000001</v>
      </c>
      <c r="E35" s="1">
        <v>52.820500000000003</v>
      </c>
      <c r="H35">
        <v>649.56700000000001</v>
      </c>
      <c r="I35">
        <v>25.256399999999999</v>
      </c>
      <c r="L35">
        <v>649.56700000000001</v>
      </c>
      <c r="M35">
        <v>29.230799999999999</v>
      </c>
    </row>
    <row r="36" spans="1:13" x14ac:dyDescent="0.25">
      <c r="A36" s="1">
        <v>649.57100000000003</v>
      </c>
      <c r="B36" s="1">
        <v>49.743600000000001</v>
      </c>
      <c r="C36" s="1"/>
      <c r="D36" s="1">
        <v>649.57100000000003</v>
      </c>
      <c r="E36" s="1">
        <v>54.359000000000002</v>
      </c>
      <c r="H36">
        <v>649.57000000000005</v>
      </c>
      <c r="I36">
        <v>25.769200000000001</v>
      </c>
      <c r="L36">
        <v>649.57000000000005</v>
      </c>
      <c r="M36">
        <v>33.076900000000002</v>
      </c>
    </row>
    <row r="37" spans="1:13" x14ac:dyDescent="0.25">
      <c r="A37" s="1">
        <v>649.57500000000005</v>
      </c>
      <c r="B37" s="1">
        <v>43.8461</v>
      </c>
      <c r="C37" s="1"/>
      <c r="D37" s="1">
        <v>649.57500000000005</v>
      </c>
      <c r="E37" s="1">
        <v>58.461500000000001</v>
      </c>
      <c r="H37">
        <v>649.57399999999996</v>
      </c>
      <c r="I37">
        <v>26.923100000000002</v>
      </c>
      <c r="L37">
        <v>649.57399999999996</v>
      </c>
      <c r="M37">
        <v>28.974399999999999</v>
      </c>
    </row>
    <row r="38" spans="1:13" x14ac:dyDescent="0.25">
      <c r="A38" s="1">
        <v>649.57899999999995</v>
      </c>
      <c r="B38" s="1">
        <v>53.846200000000003</v>
      </c>
      <c r="C38" s="1"/>
      <c r="D38" s="1">
        <v>649.57899999999995</v>
      </c>
      <c r="E38" s="1">
        <v>52.307699999999997</v>
      </c>
      <c r="H38">
        <v>649.57799999999997</v>
      </c>
      <c r="I38">
        <v>24.359000000000002</v>
      </c>
      <c r="L38">
        <v>649.57799999999997</v>
      </c>
      <c r="M38">
        <v>36.2821</v>
      </c>
    </row>
    <row r="39" spans="1:13" x14ac:dyDescent="0.25">
      <c r="A39" s="1">
        <v>649.58299999999997</v>
      </c>
      <c r="B39" s="1">
        <v>52.051299999999998</v>
      </c>
      <c r="C39" s="1"/>
      <c r="D39" s="1">
        <v>649.58299999999997</v>
      </c>
      <c r="E39" s="1">
        <v>53.8461</v>
      </c>
      <c r="H39">
        <v>649.58199999999999</v>
      </c>
      <c r="I39">
        <v>31.2821</v>
      </c>
      <c r="L39">
        <v>649.58199999999999</v>
      </c>
      <c r="M39">
        <v>33.589700000000001</v>
      </c>
    </row>
    <row r="40" spans="1:13" x14ac:dyDescent="0.25">
      <c r="A40" s="1">
        <v>649.58699999999999</v>
      </c>
      <c r="B40" s="1">
        <v>46.923099999999998</v>
      </c>
      <c r="C40" s="1"/>
      <c r="D40" s="1">
        <v>649.58699999999999</v>
      </c>
      <c r="E40" s="1">
        <v>51.538499999999999</v>
      </c>
      <c r="H40">
        <v>649.58600000000001</v>
      </c>
      <c r="I40">
        <v>26.923100000000002</v>
      </c>
      <c r="L40">
        <v>649.58600000000001</v>
      </c>
      <c r="M40">
        <v>33.974400000000003</v>
      </c>
    </row>
    <row r="41" spans="1:13" x14ac:dyDescent="0.25">
      <c r="A41" s="1">
        <v>649.59</v>
      </c>
      <c r="B41" s="1">
        <v>45.640999999999998</v>
      </c>
      <c r="C41" s="1"/>
      <c r="D41" s="1">
        <v>649.59</v>
      </c>
      <c r="E41" s="1">
        <v>44.359000000000002</v>
      </c>
      <c r="H41">
        <v>649.59</v>
      </c>
      <c r="I41">
        <v>26.1538</v>
      </c>
      <c r="L41">
        <v>649.59</v>
      </c>
      <c r="M41">
        <v>32.564100000000003</v>
      </c>
    </row>
    <row r="42" spans="1:13" x14ac:dyDescent="0.25">
      <c r="A42" s="1">
        <v>649.59400000000005</v>
      </c>
      <c r="B42" s="1">
        <v>57.435899999999997</v>
      </c>
      <c r="C42" s="1"/>
      <c r="D42" s="1">
        <v>649.59400000000005</v>
      </c>
      <c r="E42" s="1">
        <v>44.359000000000002</v>
      </c>
      <c r="H42">
        <v>649.59400000000005</v>
      </c>
      <c r="I42">
        <v>29.230799999999999</v>
      </c>
      <c r="L42">
        <v>649.59400000000005</v>
      </c>
      <c r="M42">
        <v>30.1282</v>
      </c>
    </row>
    <row r="43" spans="1:13" x14ac:dyDescent="0.25">
      <c r="A43" s="1">
        <v>649.59799999999996</v>
      </c>
      <c r="B43" s="1">
        <v>52.820500000000003</v>
      </c>
      <c r="C43" s="1"/>
      <c r="D43" s="1">
        <v>649.59799999999996</v>
      </c>
      <c r="E43" s="1">
        <v>48.7179</v>
      </c>
      <c r="H43">
        <v>649.59699999999998</v>
      </c>
      <c r="I43">
        <v>25</v>
      </c>
      <c r="L43">
        <v>649.59699999999998</v>
      </c>
      <c r="M43">
        <v>29.359000000000002</v>
      </c>
    </row>
    <row r="44" spans="1:13" x14ac:dyDescent="0.25">
      <c r="A44" s="1">
        <v>649.60199999999998</v>
      </c>
      <c r="B44" s="1">
        <v>50.512799999999999</v>
      </c>
      <c r="C44" s="1"/>
      <c r="D44" s="1">
        <v>649.60199999999998</v>
      </c>
      <c r="E44" s="1">
        <v>51.538499999999999</v>
      </c>
      <c r="H44">
        <v>649.601</v>
      </c>
      <c r="I44">
        <v>23.974399999999999</v>
      </c>
      <c r="L44">
        <v>649.601</v>
      </c>
      <c r="M44">
        <v>35.640999999999998</v>
      </c>
    </row>
    <row r="45" spans="1:13" x14ac:dyDescent="0.25">
      <c r="A45" s="1">
        <v>649.60599999999999</v>
      </c>
      <c r="B45" s="1">
        <v>62.307699999999997</v>
      </c>
      <c r="C45" s="1"/>
      <c r="D45" s="1">
        <v>649.60599999999999</v>
      </c>
      <c r="E45" s="1">
        <v>53.076900000000002</v>
      </c>
      <c r="H45">
        <v>649.60500000000002</v>
      </c>
      <c r="I45">
        <v>25.1282</v>
      </c>
      <c r="L45">
        <v>649.60500000000002</v>
      </c>
      <c r="M45">
        <v>27.948699999999999</v>
      </c>
    </row>
    <row r="46" spans="1:13" x14ac:dyDescent="0.25">
      <c r="A46" s="1">
        <v>649.61</v>
      </c>
      <c r="B46" s="1">
        <v>56.666699999999999</v>
      </c>
      <c r="C46" s="1"/>
      <c r="D46" s="1">
        <v>649.61</v>
      </c>
      <c r="E46" s="1">
        <v>46.923099999999998</v>
      </c>
      <c r="H46">
        <v>649.60900000000004</v>
      </c>
      <c r="I46">
        <v>27.820499999999999</v>
      </c>
      <c r="L46">
        <v>649.60900000000004</v>
      </c>
      <c r="M46">
        <v>34.102600000000002</v>
      </c>
    </row>
    <row r="47" spans="1:13" x14ac:dyDescent="0.25">
      <c r="A47" s="1">
        <v>649.61400000000003</v>
      </c>
      <c r="B47" s="1">
        <v>49.487200000000001</v>
      </c>
      <c r="C47" s="1"/>
      <c r="D47" s="1">
        <v>649.61400000000003</v>
      </c>
      <c r="E47" s="1">
        <v>50.256399999999999</v>
      </c>
      <c r="H47">
        <v>649.61300000000006</v>
      </c>
      <c r="I47">
        <v>32.564100000000003</v>
      </c>
      <c r="L47">
        <v>649.61300000000006</v>
      </c>
      <c r="M47">
        <v>29.615400000000001</v>
      </c>
    </row>
    <row r="48" spans="1:13" x14ac:dyDescent="0.25">
      <c r="A48" s="1">
        <v>649.61699999999996</v>
      </c>
      <c r="B48" s="1">
        <v>50.256399999999999</v>
      </c>
      <c r="C48" s="1"/>
      <c r="D48" s="1">
        <v>649.61699999999996</v>
      </c>
      <c r="E48" s="1">
        <v>39.230800000000002</v>
      </c>
      <c r="H48">
        <v>649.61699999999996</v>
      </c>
      <c r="I48">
        <v>29.487200000000001</v>
      </c>
      <c r="L48">
        <v>649.61699999999996</v>
      </c>
      <c r="M48">
        <v>30.640999999999998</v>
      </c>
    </row>
    <row r="49" spans="1:13" x14ac:dyDescent="0.25">
      <c r="A49" s="1">
        <v>649.62099999999998</v>
      </c>
      <c r="B49" s="1">
        <v>49.487200000000001</v>
      </c>
      <c r="C49" s="1"/>
      <c r="D49" s="1">
        <v>649.62099999999998</v>
      </c>
      <c r="E49" s="1">
        <v>43.589700000000001</v>
      </c>
      <c r="H49">
        <v>649.62099999999998</v>
      </c>
      <c r="I49">
        <v>29.230799999999999</v>
      </c>
      <c r="L49">
        <v>649.62099999999998</v>
      </c>
      <c r="M49">
        <v>33.589700000000001</v>
      </c>
    </row>
    <row r="50" spans="1:13" x14ac:dyDescent="0.25">
      <c r="A50" s="1">
        <v>649.625</v>
      </c>
      <c r="B50" s="1">
        <v>50</v>
      </c>
      <c r="C50" s="1"/>
      <c r="D50" s="1">
        <v>649.625</v>
      </c>
      <c r="E50" s="1">
        <v>44.615400000000001</v>
      </c>
      <c r="H50">
        <v>649.62400000000002</v>
      </c>
      <c r="I50">
        <v>29.102599999999999</v>
      </c>
      <c r="L50">
        <v>649.62400000000002</v>
      </c>
      <c r="M50">
        <v>28.461500000000001</v>
      </c>
    </row>
    <row r="51" spans="1:13" x14ac:dyDescent="0.25">
      <c r="A51" s="1">
        <v>649.62900000000002</v>
      </c>
      <c r="B51" s="1">
        <v>53.846200000000003</v>
      </c>
      <c r="C51" s="1"/>
      <c r="D51" s="1">
        <v>649.62900000000002</v>
      </c>
      <c r="E51" s="1">
        <v>52.307699999999997</v>
      </c>
      <c r="H51">
        <v>649.62800000000004</v>
      </c>
      <c r="I51">
        <v>27.4359</v>
      </c>
      <c r="L51">
        <v>649.62800000000004</v>
      </c>
      <c r="M51">
        <v>32.051299999999998</v>
      </c>
    </row>
    <row r="52" spans="1:13" x14ac:dyDescent="0.25">
      <c r="A52" s="1">
        <v>649.63300000000004</v>
      </c>
      <c r="B52" s="1">
        <v>53.076900000000002</v>
      </c>
      <c r="C52" s="1"/>
      <c r="D52" s="1">
        <v>649.63300000000004</v>
      </c>
      <c r="E52" s="1">
        <v>50.512799999999999</v>
      </c>
      <c r="H52">
        <v>649.63199999999995</v>
      </c>
      <c r="I52">
        <v>28.718</v>
      </c>
      <c r="L52">
        <v>649.63199999999995</v>
      </c>
      <c r="M52">
        <v>31.794899999999998</v>
      </c>
    </row>
    <row r="53" spans="1:13" x14ac:dyDescent="0.25">
      <c r="A53" s="1">
        <v>649.63699999999994</v>
      </c>
      <c r="B53" s="1">
        <v>50.769199999999998</v>
      </c>
      <c r="C53" s="1"/>
      <c r="D53" s="1">
        <v>649.63699999999994</v>
      </c>
      <c r="E53" s="1">
        <v>51.025599999999997</v>
      </c>
      <c r="H53">
        <v>649.63599999999997</v>
      </c>
      <c r="I53">
        <v>28.333300000000001</v>
      </c>
      <c r="L53">
        <v>649.63599999999997</v>
      </c>
      <c r="M53">
        <v>34.230800000000002</v>
      </c>
    </row>
    <row r="54" spans="1:13" x14ac:dyDescent="0.25">
      <c r="A54" s="1">
        <v>649.64099999999996</v>
      </c>
      <c r="B54" s="1">
        <v>44.359000000000002</v>
      </c>
      <c r="C54" s="1"/>
      <c r="D54" s="1">
        <v>649.64099999999996</v>
      </c>
      <c r="E54" s="1">
        <v>43.076900000000002</v>
      </c>
      <c r="H54">
        <v>649.64</v>
      </c>
      <c r="I54">
        <v>32.820500000000003</v>
      </c>
      <c r="L54">
        <v>649.64</v>
      </c>
      <c r="M54">
        <v>35.897399999999998</v>
      </c>
    </row>
    <row r="55" spans="1:13" x14ac:dyDescent="0.25">
      <c r="A55" s="1">
        <v>649.64400000000001</v>
      </c>
      <c r="B55" s="1">
        <v>56.923099999999998</v>
      </c>
      <c r="C55" s="1"/>
      <c r="D55" s="1">
        <v>649.64400000000001</v>
      </c>
      <c r="E55" s="1">
        <v>48.205100000000002</v>
      </c>
      <c r="H55">
        <v>649.64400000000001</v>
      </c>
      <c r="I55">
        <v>31.923100000000002</v>
      </c>
      <c r="L55">
        <v>649.64400000000001</v>
      </c>
      <c r="M55">
        <v>32.692300000000003</v>
      </c>
    </row>
    <row r="56" spans="1:13" x14ac:dyDescent="0.25">
      <c r="A56" s="1">
        <v>649.64800000000002</v>
      </c>
      <c r="B56" s="1">
        <v>44.615400000000001</v>
      </c>
      <c r="C56" s="1"/>
      <c r="D56" s="1">
        <v>649.64800000000002</v>
      </c>
      <c r="E56" s="1">
        <v>53.076900000000002</v>
      </c>
      <c r="H56">
        <v>649.64800000000002</v>
      </c>
      <c r="I56">
        <v>29.615400000000001</v>
      </c>
      <c r="L56">
        <v>649.64800000000002</v>
      </c>
      <c r="M56">
        <v>33.461500000000001</v>
      </c>
    </row>
    <row r="57" spans="1:13" x14ac:dyDescent="0.25">
      <c r="A57" s="1">
        <v>649.65200000000004</v>
      </c>
      <c r="B57" s="1">
        <v>52.820500000000003</v>
      </c>
      <c r="C57" s="1"/>
      <c r="D57" s="1">
        <v>649.65200000000004</v>
      </c>
      <c r="E57" s="1">
        <v>44.102600000000002</v>
      </c>
      <c r="H57">
        <v>649.65099999999995</v>
      </c>
      <c r="I57">
        <v>29.102599999999999</v>
      </c>
      <c r="L57">
        <v>649.65099999999995</v>
      </c>
      <c r="M57">
        <v>31.923100000000002</v>
      </c>
    </row>
    <row r="58" spans="1:13" x14ac:dyDescent="0.25">
      <c r="A58" s="1">
        <v>649.65599999999995</v>
      </c>
      <c r="B58" s="1">
        <v>55.640999999999998</v>
      </c>
      <c r="C58" s="1"/>
      <c r="D58" s="1">
        <v>649.65599999999995</v>
      </c>
      <c r="E58" s="1">
        <v>43.846200000000003</v>
      </c>
      <c r="H58">
        <v>649.65499999999997</v>
      </c>
      <c r="I58">
        <v>26.282</v>
      </c>
      <c r="L58">
        <v>649.65499999999997</v>
      </c>
      <c r="M58">
        <v>32.307699999999997</v>
      </c>
    </row>
    <row r="59" spans="1:13" x14ac:dyDescent="0.25">
      <c r="A59" s="1">
        <v>649.66</v>
      </c>
      <c r="B59" s="1">
        <v>41.794899999999998</v>
      </c>
      <c r="C59" s="1"/>
      <c r="D59" s="1">
        <v>649.66</v>
      </c>
      <c r="E59" s="1">
        <v>46.666699999999999</v>
      </c>
      <c r="H59">
        <v>649.65899999999999</v>
      </c>
      <c r="I59">
        <v>24.230799999999999</v>
      </c>
      <c r="L59">
        <v>649.65899999999999</v>
      </c>
      <c r="M59">
        <v>32.692300000000003</v>
      </c>
    </row>
    <row r="60" spans="1:13" x14ac:dyDescent="0.25">
      <c r="A60" s="1">
        <v>649.66399999999999</v>
      </c>
      <c r="B60" s="1">
        <v>45.897399999999998</v>
      </c>
      <c r="C60" s="1"/>
      <c r="D60" s="1">
        <v>649.66399999999999</v>
      </c>
      <c r="E60" s="1">
        <v>46.923099999999998</v>
      </c>
      <c r="H60">
        <v>649.66300000000001</v>
      </c>
      <c r="I60">
        <v>28.589700000000001</v>
      </c>
      <c r="L60">
        <v>649.66300000000001</v>
      </c>
      <c r="M60">
        <v>30.640999999999998</v>
      </c>
    </row>
    <row r="61" spans="1:13" x14ac:dyDescent="0.25">
      <c r="A61" s="1">
        <v>649.66800000000001</v>
      </c>
      <c r="B61" s="1">
        <v>45.384599999999999</v>
      </c>
      <c r="C61" s="1"/>
      <c r="D61" s="1">
        <v>649.66800000000001</v>
      </c>
      <c r="E61" s="1">
        <v>44.359000000000002</v>
      </c>
      <c r="H61">
        <v>649.66700000000003</v>
      </c>
      <c r="I61">
        <v>27.820499999999999</v>
      </c>
      <c r="L61">
        <v>649.66700000000003</v>
      </c>
      <c r="M61">
        <v>31.923100000000002</v>
      </c>
    </row>
    <row r="62" spans="1:13" x14ac:dyDescent="0.25">
      <c r="A62" s="1">
        <v>649.67100000000005</v>
      </c>
      <c r="B62" s="1">
        <v>51.2821</v>
      </c>
      <c r="C62" s="1"/>
      <c r="D62" s="1">
        <v>649.67100000000005</v>
      </c>
      <c r="E62" s="1">
        <v>48.7179</v>
      </c>
      <c r="H62">
        <v>649.67100000000005</v>
      </c>
      <c r="I62">
        <v>23.974399999999999</v>
      </c>
      <c r="L62">
        <v>649.67100000000005</v>
      </c>
      <c r="M62">
        <v>31.1539</v>
      </c>
    </row>
    <row r="63" spans="1:13" x14ac:dyDescent="0.25">
      <c r="A63" s="1">
        <v>649.67499999999995</v>
      </c>
      <c r="B63" s="1">
        <v>48.974400000000003</v>
      </c>
      <c r="C63" s="1"/>
      <c r="D63" s="1">
        <v>649.67499999999995</v>
      </c>
      <c r="E63" s="1">
        <v>44.359000000000002</v>
      </c>
      <c r="H63">
        <v>649.67499999999995</v>
      </c>
      <c r="I63">
        <v>24.359000000000002</v>
      </c>
      <c r="L63">
        <v>649.67499999999995</v>
      </c>
      <c r="M63">
        <v>31.1538</v>
      </c>
    </row>
    <row r="64" spans="1:13" x14ac:dyDescent="0.25">
      <c r="A64" s="1">
        <v>649.67899999999997</v>
      </c>
      <c r="B64" s="1">
        <v>49.230800000000002</v>
      </c>
      <c r="C64" s="1"/>
      <c r="D64" s="1">
        <v>649.67899999999997</v>
      </c>
      <c r="E64" s="1">
        <v>46.153799999999997</v>
      </c>
      <c r="H64">
        <v>649.678</v>
      </c>
      <c r="I64">
        <v>26.282</v>
      </c>
      <c r="L64">
        <v>649.678</v>
      </c>
      <c r="M64">
        <v>27.5641</v>
      </c>
    </row>
    <row r="65" spans="1:13" x14ac:dyDescent="0.25">
      <c r="A65" s="1">
        <v>649.68299999999999</v>
      </c>
      <c r="B65" s="1">
        <v>46.666699999999999</v>
      </c>
      <c r="C65" s="1"/>
      <c r="D65" s="1">
        <v>649.68299999999999</v>
      </c>
      <c r="E65" s="1">
        <v>39.230800000000002</v>
      </c>
      <c r="H65">
        <v>649.68200000000002</v>
      </c>
      <c r="I65">
        <v>28.974399999999999</v>
      </c>
      <c r="L65">
        <v>649.68200000000002</v>
      </c>
      <c r="M65">
        <v>28.461500000000001</v>
      </c>
    </row>
    <row r="66" spans="1:13" x14ac:dyDescent="0.25">
      <c r="A66" s="1">
        <v>649.68700000000001</v>
      </c>
      <c r="B66" s="1">
        <v>50.769199999999998</v>
      </c>
      <c r="C66" s="1"/>
      <c r="D66" s="1">
        <v>649.68700000000001</v>
      </c>
      <c r="E66" s="1">
        <v>43.076900000000002</v>
      </c>
      <c r="H66">
        <v>649.68600000000004</v>
      </c>
      <c r="I66">
        <v>27.692299999999999</v>
      </c>
      <c r="L66">
        <v>649.68600000000004</v>
      </c>
      <c r="M66">
        <v>28.205100000000002</v>
      </c>
    </row>
    <row r="67" spans="1:13" x14ac:dyDescent="0.25">
      <c r="A67" s="1">
        <v>649.69100000000003</v>
      </c>
      <c r="B67" s="1">
        <v>47.435899999999997</v>
      </c>
      <c r="C67" s="1"/>
      <c r="D67" s="1">
        <v>649.69100000000003</v>
      </c>
      <c r="E67" s="1">
        <v>46.153799999999997</v>
      </c>
      <c r="H67">
        <v>649.69000000000005</v>
      </c>
      <c r="I67">
        <v>24.8718</v>
      </c>
      <c r="L67">
        <v>649.69000000000005</v>
      </c>
      <c r="M67">
        <v>30.512799999999999</v>
      </c>
    </row>
    <row r="68" spans="1:13" x14ac:dyDescent="0.25">
      <c r="A68" s="1">
        <v>649.69500000000005</v>
      </c>
      <c r="B68" s="1">
        <v>48.461500000000001</v>
      </c>
      <c r="C68" s="1"/>
      <c r="D68" s="1">
        <v>649.69500000000005</v>
      </c>
      <c r="E68" s="1">
        <v>50.256399999999999</v>
      </c>
      <c r="H68">
        <v>649.69399999999996</v>
      </c>
      <c r="I68">
        <v>29.359000000000002</v>
      </c>
      <c r="L68">
        <v>649.69399999999996</v>
      </c>
      <c r="M68">
        <v>31.666699999999999</v>
      </c>
    </row>
    <row r="69" spans="1:13" x14ac:dyDescent="0.25">
      <c r="A69" s="1">
        <v>649.69799999999998</v>
      </c>
      <c r="B69" s="1">
        <v>42.307699999999997</v>
      </c>
      <c r="C69" s="1"/>
      <c r="D69" s="1">
        <v>649.69799999999998</v>
      </c>
      <c r="E69" s="1">
        <v>43.846200000000003</v>
      </c>
      <c r="H69">
        <v>649.69799999999998</v>
      </c>
      <c r="I69">
        <v>20.897400000000001</v>
      </c>
      <c r="L69">
        <v>649.69799999999998</v>
      </c>
      <c r="M69">
        <v>31.923100000000002</v>
      </c>
    </row>
    <row r="70" spans="1:13" x14ac:dyDescent="0.25">
      <c r="A70" s="1">
        <v>649.702</v>
      </c>
      <c r="B70" s="1">
        <v>45.897399999999998</v>
      </c>
      <c r="C70" s="1"/>
      <c r="D70" s="1">
        <v>649.702</v>
      </c>
      <c r="E70" s="1">
        <v>53.333300000000001</v>
      </c>
      <c r="H70">
        <v>649.702</v>
      </c>
      <c r="I70">
        <v>29.743600000000001</v>
      </c>
      <c r="L70">
        <v>649.702</v>
      </c>
      <c r="M70">
        <v>28.589700000000001</v>
      </c>
    </row>
    <row r="71" spans="1:13" x14ac:dyDescent="0.25">
      <c r="A71" s="1">
        <v>649.70600000000002</v>
      </c>
      <c r="B71" s="1">
        <v>42.051299999999998</v>
      </c>
      <c r="C71" s="1"/>
      <c r="D71" s="1">
        <v>649.70600000000002</v>
      </c>
      <c r="E71" s="1">
        <v>47.948700000000002</v>
      </c>
      <c r="H71">
        <v>649.70500000000004</v>
      </c>
      <c r="I71">
        <v>25.1282</v>
      </c>
      <c r="L71">
        <v>649.70500000000004</v>
      </c>
      <c r="M71">
        <v>28.076899999999998</v>
      </c>
    </row>
    <row r="72" spans="1:13" x14ac:dyDescent="0.25">
      <c r="A72" s="1">
        <v>649.71</v>
      </c>
      <c r="B72" s="1">
        <v>49.743600000000001</v>
      </c>
      <c r="C72" s="1"/>
      <c r="D72" s="1">
        <v>649.71</v>
      </c>
      <c r="E72" s="1">
        <v>43.076900000000002</v>
      </c>
      <c r="H72">
        <v>649.70899999999995</v>
      </c>
      <c r="I72">
        <v>25.769200000000001</v>
      </c>
      <c r="L72">
        <v>649.70899999999995</v>
      </c>
      <c r="M72">
        <v>31.666699999999999</v>
      </c>
    </row>
    <row r="73" spans="1:13" x14ac:dyDescent="0.25">
      <c r="A73" s="1">
        <v>649.71400000000006</v>
      </c>
      <c r="B73" s="1">
        <v>52.564100000000003</v>
      </c>
      <c r="C73" s="1"/>
      <c r="D73" s="1">
        <v>649.71400000000006</v>
      </c>
      <c r="E73" s="1">
        <v>46.153799999999997</v>
      </c>
      <c r="H73">
        <v>649.71299999999997</v>
      </c>
      <c r="I73">
        <v>28.8461</v>
      </c>
      <c r="L73">
        <v>649.71299999999997</v>
      </c>
      <c r="M73">
        <v>30.384599999999999</v>
      </c>
    </row>
    <row r="74" spans="1:13" x14ac:dyDescent="0.25">
      <c r="A74" s="1">
        <v>649.71799999999996</v>
      </c>
      <c r="B74" s="1">
        <v>50.512799999999999</v>
      </c>
      <c r="C74" s="1"/>
      <c r="D74" s="1">
        <v>649.71799999999996</v>
      </c>
      <c r="E74" s="1">
        <v>33.589700000000001</v>
      </c>
      <c r="H74">
        <v>649.71699999999998</v>
      </c>
      <c r="I74">
        <v>28.718</v>
      </c>
      <c r="L74">
        <v>649.71699999999998</v>
      </c>
      <c r="M74">
        <v>33.461500000000001</v>
      </c>
    </row>
    <row r="75" spans="1:13" x14ac:dyDescent="0.25">
      <c r="A75" s="1">
        <v>649.721</v>
      </c>
      <c r="B75" s="1">
        <v>48.461500000000001</v>
      </c>
      <c r="C75" s="1"/>
      <c r="D75" s="1">
        <v>649.721</v>
      </c>
      <c r="E75" s="1">
        <v>47.435899999999997</v>
      </c>
      <c r="H75">
        <v>649.721</v>
      </c>
      <c r="I75">
        <v>28.205100000000002</v>
      </c>
      <c r="L75">
        <v>649.721</v>
      </c>
      <c r="M75">
        <v>31.538499999999999</v>
      </c>
    </row>
    <row r="76" spans="1:13" x14ac:dyDescent="0.25">
      <c r="A76" s="1">
        <v>649.72500000000002</v>
      </c>
      <c r="B76" s="1">
        <v>47.692300000000003</v>
      </c>
      <c r="C76" s="1"/>
      <c r="D76" s="1">
        <v>649.72500000000002</v>
      </c>
      <c r="E76" s="1">
        <v>49.487200000000001</v>
      </c>
      <c r="H76">
        <v>649.72500000000002</v>
      </c>
      <c r="I76">
        <v>26.538499999999999</v>
      </c>
      <c r="L76">
        <v>649.72500000000002</v>
      </c>
      <c r="M76">
        <v>29.487200000000001</v>
      </c>
    </row>
    <row r="77" spans="1:13" x14ac:dyDescent="0.25">
      <c r="A77" s="1">
        <v>649.72900000000004</v>
      </c>
      <c r="B77" s="1">
        <v>50.769199999999998</v>
      </c>
      <c r="C77" s="1"/>
      <c r="D77" s="1">
        <v>649.72900000000004</v>
      </c>
      <c r="E77" s="1">
        <v>42.820500000000003</v>
      </c>
      <c r="H77">
        <v>649.72900000000004</v>
      </c>
      <c r="I77">
        <v>27.948699999999999</v>
      </c>
      <c r="L77">
        <v>649.72900000000004</v>
      </c>
      <c r="M77">
        <v>33.461500000000001</v>
      </c>
    </row>
    <row r="78" spans="1:13" x14ac:dyDescent="0.25">
      <c r="A78" s="1">
        <v>649.73299999999995</v>
      </c>
      <c r="B78" s="1">
        <v>44.359000000000002</v>
      </c>
      <c r="C78" s="1"/>
      <c r="D78" s="1">
        <v>649.73299999999995</v>
      </c>
      <c r="E78" s="1">
        <v>41.794899999999998</v>
      </c>
      <c r="H78">
        <v>649.73199999999997</v>
      </c>
      <c r="I78">
        <v>27.179500000000001</v>
      </c>
      <c r="L78">
        <v>649.73199999999997</v>
      </c>
      <c r="M78">
        <v>33.205100000000002</v>
      </c>
    </row>
    <row r="79" spans="1:13" x14ac:dyDescent="0.25">
      <c r="A79" s="1">
        <v>649.73699999999997</v>
      </c>
      <c r="B79" s="1">
        <v>53.8461</v>
      </c>
      <c r="C79" s="1"/>
      <c r="D79" s="1">
        <v>649.73699999999997</v>
      </c>
      <c r="E79" s="1">
        <v>45.384599999999999</v>
      </c>
      <c r="H79">
        <v>649.73599999999999</v>
      </c>
      <c r="I79">
        <v>28.076899999999998</v>
      </c>
      <c r="L79">
        <v>649.73599999999999</v>
      </c>
      <c r="M79">
        <v>30</v>
      </c>
    </row>
    <row r="80" spans="1:13" x14ac:dyDescent="0.25">
      <c r="A80" s="1">
        <v>649.74099999999999</v>
      </c>
      <c r="B80" s="1">
        <v>35.640999999999998</v>
      </c>
      <c r="C80" s="1"/>
      <c r="D80" s="1">
        <v>649.74099999999999</v>
      </c>
      <c r="E80" s="1">
        <v>39.743600000000001</v>
      </c>
      <c r="H80">
        <v>649.74</v>
      </c>
      <c r="I80">
        <v>28.076899999999998</v>
      </c>
      <c r="L80">
        <v>649.74</v>
      </c>
      <c r="M80">
        <v>32.179499999999997</v>
      </c>
    </row>
    <row r="81" spans="1:13" x14ac:dyDescent="0.25">
      <c r="A81" s="1">
        <v>649.745</v>
      </c>
      <c r="B81" s="1">
        <v>38.461500000000001</v>
      </c>
      <c r="C81" s="1"/>
      <c r="D81" s="1">
        <v>649.745</v>
      </c>
      <c r="E81" s="1">
        <v>40.769199999999998</v>
      </c>
      <c r="H81">
        <v>649.74400000000003</v>
      </c>
      <c r="I81">
        <v>30.256399999999999</v>
      </c>
      <c r="L81">
        <v>649.74400000000003</v>
      </c>
      <c r="M81">
        <v>34.102600000000002</v>
      </c>
    </row>
    <row r="82" spans="1:13" x14ac:dyDescent="0.25">
      <c r="A82" s="1">
        <v>649.74800000000005</v>
      </c>
      <c r="B82" s="1">
        <v>47.948700000000002</v>
      </c>
      <c r="C82" s="1"/>
      <c r="D82" s="1">
        <v>649.74800000000005</v>
      </c>
      <c r="E82" s="1">
        <v>46.666699999999999</v>
      </c>
      <c r="H82">
        <v>649.74800000000005</v>
      </c>
      <c r="I82">
        <v>26.666699999999999</v>
      </c>
      <c r="L82">
        <v>649.74800000000005</v>
      </c>
      <c r="M82">
        <v>34.230800000000002</v>
      </c>
    </row>
    <row r="83" spans="1:13" x14ac:dyDescent="0.25">
      <c r="A83" s="1">
        <v>649.75199999999995</v>
      </c>
      <c r="B83" s="1">
        <v>50.769199999999998</v>
      </c>
      <c r="C83" s="1"/>
      <c r="D83" s="1">
        <v>649.75199999999995</v>
      </c>
      <c r="E83" s="1">
        <v>39.743600000000001</v>
      </c>
      <c r="H83">
        <v>649.75199999999995</v>
      </c>
      <c r="I83">
        <v>24.487200000000001</v>
      </c>
      <c r="L83">
        <v>649.75199999999995</v>
      </c>
      <c r="M83">
        <v>31.282</v>
      </c>
    </row>
    <row r="84" spans="1:13" x14ac:dyDescent="0.25">
      <c r="A84" s="1">
        <v>649.75599999999997</v>
      </c>
      <c r="B84" s="1">
        <v>37.692300000000003</v>
      </c>
      <c r="C84" s="1"/>
      <c r="D84" s="1">
        <v>649.75599999999997</v>
      </c>
      <c r="E84" s="1">
        <v>37.692300000000003</v>
      </c>
      <c r="H84">
        <v>649.755</v>
      </c>
      <c r="I84">
        <v>26.794899999999998</v>
      </c>
      <c r="L84">
        <v>649.755</v>
      </c>
      <c r="M84">
        <v>28.461500000000001</v>
      </c>
    </row>
    <row r="85" spans="1:13" x14ac:dyDescent="0.25">
      <c r="A85" s="1">
        <v>649.76</v>
      </c>
      <c r="B85" s="1">
        <v>42.820500000000003</v>
      </c>
      <c r="C85" s="1"/>
      <c r="D85" s="1">
        <v>649.76</v>
      </c>
      <c r="E85" s="1">
        <v>52.051299999999998</v>
      </c>
      <c r="H85">
        <v>649.75900000000001</v>
      </c>
      <c r="I85">
        <v>30.384599999999999</v>
      </c>
      <c r="L85">
        <v>649.75900000000001</v>
      </c>
      <c r="M85">
        <v>30.384599999999999</v>
      </c>
    </row>
    <row r="86" spans="1:13" x14ac:dyDescent="0.25">
      <c r="A86" s="1">
        <v>649.76400000000001</v>
      </c>
      <c r="B86" s="1">
        <v>43.333300000000001</v>
      </c>
      <c r="C86" s="1"/>
      <c r="D86" s="1">
        <v>649.76400000000001</v>
      </c>
      <c r="E86" s="1">
        <v>41.794899999999998</v>
      </c>
      <c r="H86">
        <v>649.76300000000003</v>
      </c>
      <c r="I86">
        <v>23.974399999999999</v>
      </c>
      <c r="L86">
        <v>649.76300000000003</v>
      </c>
      <c r="M86">
        <v>31.923100000000002</v>
      </c>
    </row>
    <row r="87" spans="1:13" x14ac:dyDescent="0.25">
      <c r="A87" s="1">
        <v>649.76800000000003</v>
      </c>
      <c r="B87" s="1">
        <v>50.256399999999999</v>
      </c>
      <c r="C87" s="1"/>
      <c r="D87" s="1">
        <v>649.76800000000003</v>
      </c>
      <c r="E87" s="1">
        <v>48.205100000000002</v>
      </c>
      <c r="H87">
        <v>649.76700000000005</v>
      </c>
      <c r="I87">
        <v>25.512799999999999</v>
      </c>
      <c r="L87">
        <v>649.76700000000005</v>
      </c>
      <c r="M87">
        <v>30.769200000000001</v>
      </c>
    </row>
    <row r="88" spans="1:13" x14ac:dyDescent="0.25">
      <c r="A88" s="1">
        <v>649.77200000000005</v>
      </c>
      <c r="B88" s="1">
        <v>48.974400000000003</v>
      </c>
      <c r="C88" s="1"/>
      <c r="D88" s="1">
        <v>649.77200000000005</v>
      </c>
      <c r="E88" s="1">
        <v>53.333300000000001</v>
      </c>
      <c r="H88">
        <v>649.77099999999996</v>
      </c>
      <c r="I88">
        <v>23.589700000000001</v>
      </c>
      <c r="L88">
        <v>649.77099999999996</v>
      </c>
      <c r="M88">
        <v>29.743600000000001</v>
      </c>
    </row>
    <row r="89" spans="1:13" x14ac:dyDescent="0.25">
      <c r="A89" s="1">
        <v>649.77499999999998</v>
      </c>
      <c r="B89" s="1">
        <v>47.435899999999997</v>
      </c>
      <c r="C89" s="1"/>
      <c r="D89" s="1">
        <v>649.77499999999998</v>
      </c>
      <c r="E89" s="1">
        <v>51.538499999999999</v>
      </c>
      <c r="H89">
        <v>649.77499999999998</v>
      </c>
      <c r="I89">
        <v>25.1282</v>
      </c>
      <c r="L89">
        <v>649.77499999999998</v>
      </c>
      <c r="M89">
        <v>32.564100000000003</v>
      </c>
    </row>
    <row r="90" spans="1:13" x14ac:dyDescent="0.25">
      <c r="A90" s="1">
        <v>649.779</v>
      </c>
      <c r="B90" s="1">
        <v>47.435899999999997</v>
      </c>
      <c r="C90" s="1"/>
      <c r="D90" s="1">
        <v>649.779</v>
      </c>
      <c r="E90" s="1">
        <v>60.512799999999999</v>
      </c>
      <c r="H90">
        <v>649.779</v>
      </c>
      <c r="I90">
        <v>25</v>
      </c>
      <c r="L90">
        <v>649.779</v>
      </c>
      <c r="M90">
        <v>28.333300000000001</v>
      </c>
    </row>
    <row r="91" spans="1:13" x14ac:dyDescent="0.25">
      <c r="A91" s="1">
        <v>649.78300000000002</v>
      </c>
      <c r="B91" s="1">
        <v>42.820500000000003</v>
      </c>
      <c r="C91" s="1"/>
      <c r="D91" s="1">
        <v>649.78300000000002</v>
      </c>
      <c r="E91" s="1">
        <v>65.641000000000005</v>
      </c>
      <c r="H91">
        <v>649.78200000000004</v>
      </c>
      <c r="I91">
        <v>25.384599999999999</v>
      </c>
      <c r="L91">
        <v>649.78200000000004</v>
      </c>
      <c r="M91">
        <v>31.410299999999999</v>
      </c>
    </row>
    <row r="92" spans="1:13" x14ac:dyDescent="0.25">
      <c r="A92" s="1">
        <v>649.78700000000003</v>
      </c>
      <c r="B92" s="1">
        <v>45.640999999999998</v>
      </c>
      <c r="C92" s="1"/>
      <c r="D92" s="1">
        <v>649.78700000000003</v>
      </c>
      <c r="E92" s="1">
        <v>57.948700000000002</v>
      </c>
      <c r="H92">
        <v>649.78599999999994</v>
      </c>
      <c r="I92">
        <v>25.384599999999999</v>
      </c>
      <c r="L92">
        <v>649.78599999999994</v>
      </c>
      <c r="M92">
        <v>28.461500000000001</v>
      </c>
    </row>
    <row r="93" spans="1:13" x14ac:dyDescent="0.25">
      <c r="A93" s="1">
        <v>649.79100000000005</v>
      </c>
      <c r="B93" s="1">
        <v>43.333300000000001</v>
      </c>
      <c r="C93" s="1"/>
      <c r="D93" s="1">
        <v>649.79100000000005</v>
      </c>
      <c r="E93" s="1">
        <v>55.384599999999999</v>
      </c>
      <c r="H93">
        <v>649.79</v>
      </c>
      <c r="I93">
        <v>28.205100000000002</v>
      </c>
      <c r="L93">
        <v>649.79</v>
      </c>
      <c r="M93">
        <v>31.538499999999999</v>
      </c>
    </row>
    <row r="94" spans="1:13" x14ac:dyDescent="0.25">
      <c r="A94" s="1">
        <v>649.79499999999996</v>
      </c>
      <c r="B94" s="1">
        <v>47.692300000000003</v>
      </c>
      <c r="C94" s="1"/>
      <c r="D94" s="1">
        <v>649.79499999999996</v>
      </c>
      <c r="E94" s="1">
        <v>65.128200000000007</v>
      </c>
      <c r="H94">
        <v>649.79399999999998</v>
      </c>
      <c r="I94">
        <v>27.948699999999999</v>
      </c>
      <c r="L94">
        <v>649.79399999999998</v>
      </c>
      <c r="M94">
        <v>30.640999999999998</v>
      </c>
    </row>
    <row r="95" spans="1:13" x14ac:dyDescent="0.25">
      <c r="A95" s="1">
        <v>649.79899999999998</v>
      </c>
      <c r="B95" s="1">
        <v>50.769199999999998</v>
      </c>
      <c r="C95" s="1"/>
      <c r="D95" s="1">
        <v>649.79899999999998</v>
      </c>
      <c r="E95" s="1">
        <v>43.076900000000002</v>
      </c>
      <c r="H95">
        <v>649.798</v>
      </c>
      <c r="I95">
        <v>28.8462</v>
      </c>
      <c r="L95">
        <v>649.798</v>
      </c>
      <c r="M95">
        <v>30.897400000000001</v>
      </c>
    </row>
    <row r="96" spans="1:13" x14ac:dyDescent="0.25">
      <c r="A96" s="1">
        <v>649.80200000000002</v>
      </c>
      <c r="B96" s="1">
        <v>50.769199999999998</v>
      </c>
      <c r="C96" s="1"/>
      <c r="D96" s="1">
        <v>649.80200000000002</v>
      </c>
      <c r="E96" s="1">
        <v>47.179499999999997</v>
      </c>
      <c r="H96">
        <v>649.80200000000002</v>
      </c>
      <c r="I96">
        <v>29.615400000000001</v>
      </c>
      <c r="L96">
        <v>649.80200000000002</v>
      </c>
      <c r="M96">
        <v>33.076900000000002</v>
      </c>
    </row>
    <row r="97" spans="1:13" x14ac:dyDescent="0.25">
      <c r="A97" s="1">
        <v>649.80600000000004</v>
      </c>
      <c r="B97" s="1">
        <v>46.923099999999998</v>
      </c>
      <c r="C97" s="1"/>
      <c r="D97" s="1">
        <v>649.80600000000004</v>
      </c>
      <c r="E97" s="1">
        <v>47.179499999999997</v>
      </c>
      <c r="H97">
        <v>649.80600000000004</v>
      </c>
      <c r="I97">
        <v>25.640999999999998</v>
      </c>
      <c r="L97">
        <v>649.80600000000004</v>
      </c>
      <c r="M97">
        <v>33.205100000000002</v>
      </c>
    </row>
    <row r="98" spans="1:13" x14ac:dyDescent="0.25">
      <c r="A98" s="1">
        <v>649.80999999999995</v>
      </c>
      <c r="B98" s="1">
        <v>58.718000000000004</v>
      </c>
      <c r="C98" s="1"/>
      <c r="D98" s="1">
        <v>649.80999999999995</v>
      </c>
      <c r="E98" s="1">
        <v>36.666699999999999</v>
      </c>
      <c r="H98">
        <v>649.80899999999997</v>
      </c>
      <c r="I98">
        <v>28.974399999999999</v>
      </c>
      <c r="L98">
        <v>649.80899999999997</v>
      </c>
      <c r="M98">
        <v>32.179499999999997</v>
      </c>
    </row>
    <row r="99" spans="1:13" x14ac:dyDescent="0.25">
      <c r="A99" s="1">
        <v>649.81399999999996</v>
      </c>
      <c r="B99" s="1">
        <v>57.948700000000002</v>
      </c>
      <c r="C99" s="1"/>
      <c r="D99" s="1">
        <v>649.81399999999996</v>
      </c>
      <c r="E99" s="1">
        <v>45.1282</v>
      </c>
      <c r="H99">
        <v>649.81299999999999</v>
      </c>
      <c r="I99">
        <v>26.666699999999999</v>
      </c>
      <c r="L99">
        <v>649.81299999999999</v>
      </c>
      <c r="M99">
        <v>31.794899999999998</v>
      </c>
    </row>
    <row r="100" spans="1:13" x14ac:dyDescent="0.25">
      <c r="A100" s="1">
        <v>649.81799999999998</v>
      </c>
      <c r="B100" s="1">
        <v>53.333300000000001</v>
      </c>
      <c r="C100" s="1"/>
      <c r="D100" s="1">
        <v>649.81799999999998</v>
      </c>
      <c r="E100" s="1">
        <v>43.333300000000001</v>
      </c>
      <c r="H100">
        <v>649.81700000000001</v>
      </c>
      <c r="I100">
        <v>29.615400000000001</v>
      </c>
      <c r="L100">
        <v>649.81700000000001</v>
      </c>
      <c r="M100">
        <v>29.230799999999999</v>
      </c>
    </row>
    <row r="101" spans="1:13" x14ac:dyDescent="0.25">
      <c r="A101" s="1">
        <v>649.822</v>
      </c>
      <c r="B101" s="1">
        <v>54.102600000000002</v>
      </c>
      <c r="C101" s="1"/>
      <c r="D101" s="1">
        <v>649.822</v>
      </c>
      <c r="E101" s="1">
        <v>45.640999999999998</v>
      </c>
      <c r="H101">
        <v>649.82100000000003</v>
      </c>
      <c r="I101">
        <v>25.640999999999998</v>
      </c>
      <c r="L101">
        <v>649.82100000000003</v>
      </c>
      <c r="M101">
        <v>29.359000000000002</v>
      </c>
    </row>
    <row r="102" spans="1:13" x14ac:dyDescent="0.25">
      <c r="A102" s="1">
        <v>649.82600000000002</v>
      </c>
      <c r="B102" s="1">
        <v>51.2821</v>
      </c>
      <c r="C102" s="1"/>
      <c r="D102" s="1">
        <v>649.82600000000002</v>
      </c>
      <c r="E102" s="1">
        <v>45.897399999999998</v>
      </c>
      <c r="H102">
        <v>649.82500000000005</v>
      </c>
      <c r="I102">
        <v>25.384599999999999</v>
      </c>
      <c r="L102">
        <v>649.82500000000005</v>
      </c>
      <c r="M102">
        <v>30.1282</v>
      </c>
    </row>
    <row r="103" spans="1:13" x14ac:dyDescent="0.25">
      <c r="A103" s="1">
        <v>649.82899999999995</v>
      </c>
      <c r="B103" s="1">
        <v>53.333300000000001</v>
      </c>
      <c r="C103" s="1"/>
      <c r="D103" s="1">
        <v>649.82899999999995</v>
      </c>
      <c r="E103" s="1">
        <v>52.820500000000003</v>
      </c>
      <c r="H103">
        <v>649.82899999999995</v>
      </c>
      <c r="I103">
        <v>25.512799999999999</v>
      </c>
      <c r="L103">
        <v>649.82899999999995</v>
      </c>
      <c r="M103">
        <v>33.205100000000002</v>
      </c>
    </row>
    <row r="104" spans="1:13" x14ac:dyDescent="0.25">
      <c r="A104" s="1">
        <v>649.83299999999997</v>
      </c>
      <c r="B104" s="1">
        <v>52.307699999999997</v>
      </c>
      <c r="C104" s="1"/>
      <c r="D104" s="1">
        <v>649.83299999999997</v>
      </c>
      <c r="E104" s="1">
        <v>43.589700000000001</v>
      </c>
      <c r="H104">
        <v>649.83299999999997</v>
      </c>
      <c r="I104">
        <v>29.230799999999999</v>
      </c>
      <c r="L104">
        <v>649.83299999999997</v>
      </c>
      <c r="M104">
        <v>32.948700000000002</v>
      </c>
    </row>
    <row r="105" spans="1:13" x14ac:dyDescent="0.25">
      <c r="A105" s="1">
        <v>649.83699999999999</v>
      </c>
      <c r="B105" s="1">
        <v>43.589700000000001</v>
      </c>
      <c r="C105" s="1"/>
      <c r="D105" s="1">
        <v>649.83699999999999</v>
      </c>
      <c r="E105" s="1">
        <v>34.615400000000001</v>
      </c>
      <c r="H105">
        <v>649.83600000000001</v>
      </c>
      <c r="I105">
        <v>27.4359</v>
      </c>
      <c r="L105">
        <v>649.83600000000001</v>
      </c>
      <c r="M105">
        <v>35.384599999999999</v>
      </c>
    </row>
    <row r="106" spans="1:13" x14ac:dyDescent="0.25">
      <c r="A106" s="1">
        <v>649.84100000000001</v>
      </c>
      <c r="B106" s="1">
        <v>49.743600000000001</v>
      </c>
      <c r="C106" s="1"/>
      <c r="D106" s="1">
        <v>649.84100000000001</v>
      </c>
      <c r="E106" s="1">
        <v>38.718000000000004</v>
      </c>
      <c r="H106">
        <v>649.84</v>
      </c>
      <c r="I106">
        <v>28.589700000000001</v>
      </c>
      <c r="L106">
        <v>649.84</v>
      </c>
      <c r="M106">
        <v>32.051299999999998</v>
      </c>
    </row>
    <row r="107" spans="1:13" x14ac:dyDescent="0.25">
      <c r="A107" s="1">
        <v>649.84500000000003</v>
      </c>
      <c r="B107" s="1">
        <v>47.948700000000002</v>
      </c>
      <c r="C107" s="1"/>
      <c r="D107" s="1">
        <v>649.84500000000003</v>
      </c>
      <c r="E107" s="1">
        <v>45.384599999999999</v>
      </c>
      <c r="H107">
        <v>649.84400000000005</v>
      </c>
      <c r="I107">
        <v>32.692300000000003</v>
      </c>
      <c r="L107">
        <v>649.84400000000005</v>
      </c>
      <c r="M107">
        <v>33.7179</v>
      </c>
    </row>
    <row r="108" spans="1:13" x14ac:dyDescent="0.25">
      <c r="A108" s="1">
        <v>649.84900000000005</v>
      </c>
      <c r="B108" s="1">
        <v>42.564100000000003</v>
      </c>
      <c r="C108" s="1"/>
      <c r="D108" s="1">
        <v>649.84900000000005</v>
      </c>
      <c r="E108" s="1">
        <v>44.8718</v>
      </c>
      <c r="H108">
        <v>649.84799999999996</v>
      </c>
      <c r="I108">
        <v>23.333300000000001</v>
      </c>
      <c r="L108">
        <v>649.84799999999996</v>
      </c>
      <c r="M108">
        <v>33.7179</v>
      </c>
    </row>
    <row r="109" spans="1:13" x14ac:dyDescent="0.25">
      <c r="A109" s="1">
        <v>649.85199999999998</v>
      </c>
      <c r="B109" s="1">
        <v>45.384599999999999</v>
      </c>
      <c r="C109" s="1"/>
      <c r="D109" s="1">
        <v>649.85199999999998</v>
      </c>
      <c r="E109" s="1">
        <v>42.820500000000003</v>
      </c>
      <c r="H109">
        <v>649.85199999999998</v>
      </c>
      <c r="I109">
        <v>26.410299999999999</v>
      </c>
      <c r="L109">
        <v>649.85199999999998</v>
      </c>
      <c r="M109">
        <v>31.923100000000002</v>
      </c>
    </row>
    <row r="110" spans="1:13" x14ac:dyDescent="0.25">
      <c r="A110" s="1">
        <v>649.85599999999999</v>
      </c>
      <c r="B110" s="1">
        <v>50.769199999999998</v>
      </c>
      <c r="C110" s="1"/>
      <c r="D110" s="1">
        <v>649.85599999999999</v>
      </c>
      <c r="E110" s="1">
        <v>42.820500000000003</v>
      </c>
      <c r="H110">
        <v>649.85599999999999</v>
      </c>
      <c r="I110">
        <v>28.076899999999998</v>
      </c>
      <c r="L110">
        <v>649.85599999999999</v>
      </c>
      <c r="M110">
        <v>31.2821</v>
      </c>
    </row>
    <row r="111" spans="1:13" x14ac:dyDescent="0.25">
      <c r="A111" s="1">
        <v>649.86</v>
      </c>
      <c r="B111" s="1">
        <v>46.410299999999999</v>
      </c>
      <c r="C111" s="1"/>
      <c r="D111" s="1">
        <v>649.86</v>
      </c>
      <c r="E111" s="1">
        <v>49.230800000000002</v>
      </c>
      <c r="H111">
        <v>649.85900000000004</v>
      </c>
      <c r="I111">
        <v>28.974399999999999</v>
      </c>
      <c r="L111">
        <v>649.85900000000004</v>
      </c>
      <c r="M111">
        <v>33.7179</v>
      </c>
    </row>
    <row r="112" spans="1:13" x14ac:dyDescent="0.25">
      <c r="A112" s="1">
        <v>649.86400000000003</v>
      </c>
      <c r="B112" s="1">
        <v>50.769199999999998</v>
      </c>
      <c r="C112" s="1"/>
      <c r="D112" s="1">
        <v>649.86400000000003</v>
      </c>
      <c r="E112" s="1">
        <v>53.846200000000003</v>
      </c>
      <c r="H112">
        <v>649.86300000000006</v>
      </c>
      <c r="I112">
        <v>31.538499999999999</v>
      </c>
      <c r="L112">
        <v>649.86300000000006</v>
      </c>
      <c r="M112">
        <v>33.205100000000002</v>
      </c>
    </row>
    <row r="113" spans="1:13" x14ac:dyDescent="0.25">
      <c r="A113" s="1">
        <v>649.86800000000005</v>
      </c>
      <c r="B113" s="1">
        <v>45.1282</v>
      </c>
      <c r="C113" s="1"/>
      <c r="D113" s="1">
        <v>649.86800000000005</v>
      </c>
      <c r="E113" s="1">
        <v>39.230800000000002</v>
      </c>
      <c r="H113">
        <v>649.86699999999996</v>
      </c>
      <c r="I113">
        <v>25</v>
      </c>
      <c r="L113">
        <v>649.86699999999996</v>
      </c>
      <c r="M113">
        <v>33.589700000000001</v>
      </c>
    </row>
    <row r="114" spans="1:13" x14ac:dyDescent="0.25">
      <c r="A114" s="1">
        <v>649.87199999999996</v>
      </c>
      <c r="B114" s="1">
        <v>42.051299999999998</v>
      </c>
      <c r="C114" s="1"/>
      <c r="D114" s="1">
        <v>649.87199999999996</v>
      </c>
      <c r="E114" s="1">
        <v>41.794899999999998</v>
      </c>
      <c r="H114">
        <v>649.87099999999998</v>
      </c>
      <c r="I114">
        <v>24.615400000000001</v>
      </c>
      <c r="L114">
        <v>649.87099999999998</v>
      </c>
      <c r="M114">
        <v>30.769200000000001</v>
      </c>
    </row>
    <row r="115" spans="1:13" x14ac:dyDescent="0.25">
      <c r="A115" s="1">
        <v>649.87599999999998</v>
      </c>
      <c r="B115" s="1">
        <v>49.487200000000001</v>
      </c>
      <c r="C115" s="1"/>
      <c r="D115" s="1">
        <v>649.87599999999998</v>
      </c>
      <c r="E115" s="1">
        <v>45.384599999999999</v>
      </c>
      <c r="H115">
        <v>649.875</v>
      </c>
      <c r="I115">
        <v>26.794899999999998</v>
      </c>
      <c r="L115">
        <v>649.875</v>
      </c>
      <c r="M115">
        <v>32.692300000000003</v>
      </c>
    </row>
    <row r="116" spans="1:13" x14ac:dyDescent="0.25">
      <c r="A116" s="1">
        <v>649.87900000000002</v>
      </c>
      <c r="B116" s="1">
        <v>50.769199999999998</v>
      </c>
      <c r="C116" s="1"/>
      <c r="D116" s="1">
        <v>649.87900000000002</v>
      </c>
      <c r="E116" s="1">
        <v>39.487200000000001</v>
      </c>
      <c r="H116">
        <v>649.87900000000002</v>
      </c>
      <c r="I116">
        <v>24.359000000000002</v>
      </c>
      <c r="L116">
        <v>649.87900000000002</v>
      </c>
      <c r="M116">
        <v>30.897400000000001</v>
      </c>
    </row>
    <row r="117" spans="1:13" x14ac:dyDescent="0.25">
      <c r="A117" s="1">
        <v>649.88300000000004</v>
      </c>
      <c r="B117" s="1">
        <v>45.897399999999998</v>
      </c>
      <c r="C117" s="1"/>
      <c r="D117" s="1">
        <v>649.88300000000004</v>
      </c>
      <c r="E117" s="1">
        <v>46.410299999999999</v>
      </c>
      <c r="H117">
        <v>649.88300000000004</v>
      </c>
      <c r="I117">
        <v>27.307700000000001</v>
      </c>
      <c r="L117">
        <v>649.88300000000004</v>
      </c>
      <c r="M117">
        <v>34.359000000000002</v>
      </c>
    </row>
    <row r="118" spans="1:13" x14ac:dyDescent="0.25">
      <c r="A118" s="1">
        <v>649.88699999999994</v>
      </c>
      <c r="B118" s="1">
        <v>41.025599999999997</v>
      </c>
      <c r="C118" s="1"/>
      <c r="D118" s="1">
        <v>649.88699999999994</v>
      </c>
      <c r="E118" s="1">
        <v>44.359000000000002</v>
      </c>
      <c r="H118">
        <v>649.88599999999997</v>
      </c>
      <c r="I118">
        <v>27.5641</v>
      </c>
      <c r="L118">
        <v>649.88599999999997</v>
      </c>
      <c r="M118">
        <v>31.923100000000002</v>
      </c>
    </row>
    <row r="119" spans="1:13" x14ac:dyDescent="0.25">
      <c r="A119" s="1">
        <v>649.89099999999996</v>
      </c>
      <c r="B119" s="1">
        <v>50.256399999999999</v>
      </c>
      <c r="C119" s="1"/>
      <c r="D119" s="1">
        <v>649.89099999999996</v>
      </c>
      <c r="E119" s="1">
        <v>40.256399999999999</v>
      </c>
      <c r="H119">
        <v>649.89</v>
      </c>
      <c r="I119">
        <v>33.7179</v>
      </c>
      <c r="L119">
        <v>649.89</v>
      </c>
      <c r="M119">
        <v>32.179499999999997</v>
      </c>
    </row>
    <row r="120" spans="1:13" x14ac:dyDescent="0.25">
      <c r="A120" s="1">
        <v>649.89499999999998</v>
      </c>
      <c r="B120" s="1">
        <v>44.102600000000002</v>
      </c>
      <c r="C120" s="1"/>
      <c r="D120" s="1">
        <v>649.89499999999998</v>
      </c>
      <c r="E120" s="1">
        <v>49.487200000000001</v>
      </c>
      <c r="H120">
        <v>649.89400000000001</v>
      </c>
      <c r="I120">
        <v>27.307700000000001</v>
      </c>
      <c r="L120">
        <v>649.89400000000001</v>
      </c>
      <c r="M120">
        <v>33.846200000000003</v>
      </c>
    </row>
    <row r="121" spans="1:13" x14ac:dyDescent="0.25">
      <c r="A121" s="1">
        <v>649.899</v>
      </c>
      <c r="B121" s="1">
        <v>36.1539</v>
      </c>
      <c r="C121" s="1"/>
      <c r="D121" s="1">
        <v>649.899</v>
      </c>
      <c r="E121" s="1">
        <v>44.615400000000001</v>
      </c>
      <c r="H121">
        <v>649.89800000000002</v>
      </c>
      <c r="I121">
        <v>22.4359</v>
      </c>
      <c r="L121">
        <v>649.89800000000002</v>
      </c>
      <c r="M121">
        <v>28.589700000000001</v>
      </c>
    </row>
    <row r="122" spans="1:13" x14ac:dyDescent="0.25">
      <c r="A122" s="1">
        <v>649.90300000000002</v>
      </c>
      <c r="B122" s="1">
        <v>43.333300000000001</v>
      </c>
      <c r="C122" s="1"/>
      <c r="D122" s="1">
        <v>649.90300000000002</v>
      </c>
      <c r="E122" s="1">
        <v>41.025599999999997</v>
      </c>
      <c r="H122">
        <v>649.90200000000004</v>
      </c>
      <c r="I122">
        <v>28.718</v>
      </c>
      <c r="L122">
        <v>649.90200000000004</v>
      </c>
      <c r="M122">
        <v>34.615400000000001</v>
      </c>
    </row>
    <row r="123" spans="1:13" x14ac:dyDescent="0.25">
      <c r="A123" s="1">
        <v>649.90599999999995</v>
      </c>
      <c r="B123" s="1">
        <v>41.538499999999999</v>
      </c>
      <c r="C123" s="1"/>
      <c r="D123" s="1">
        <v>649.90599999999995</v>
      </c>
      <c r="E123" s="1">
        <v>45.640999999999998</v>
      </c>
      <c r="H123">
        <v>649.90599999999995</v>
      </c>
      <c r="I123">
        <v>28.205100000000002</v>
      </c>
      <c r="L123">
        <v>649.90599999999995</v>
      </c>
      <c r="M123">
        <v>30.384599999999999</v>
      </c>
    </row>
    <row r="124" spans="1:13" x14ac:dyDescent="0.25">
      <c r="A124" s="1">
        <v>649.91</v>
      </c>
      <c r="B124" s="1">
        <v>51.025599999999997</v>
      </c>
      <c r="C124" s="1"/>
      <c r="D124" s="1">
        <v>649.91</v>
      </c>
      <c r="E124" s="1">
        <v>50.256399999999999</v>
      </c>
      <c r="H124">
        <v>649.91</v>
      </c>
      <c r="I124">
        <v>24.102599999999999</v>
      </c>
      <c r="L124">
        <v>649.91</v>
      </c>
      <c r="M124">
        <v>25.256399999999999</v>
      </c>
    </row>
    <row r="125" spans="1:13" x14ac:dyDescent="0.25">
      <c r="A125" s="1">
        <v>649.91399999999999</v>
      </c>
      <c r="B125" s="1">
        <v>44.8718</v>
      </c>
      <c r="C125" s="1"/>
      <c r="D125" s="1">
        <v>649.91399999999999</v>
      </c>
      <c r="E125" s="1">
        <v>41.538499999999999</v>
      </c>
      <c r="H125">
        <v>649.91300000000001</v>
      </c>
      <c r="I125">
        <v>28.076899999999998</v>
      </c>
      <c r="L125">
        <v>649.91300000000001</v>
      </c>
      <c r="M125">
        <v>33.205100000000002</v>
      </c>
    </row>
    <row r="126" spans="1:13" x14ac:dyDescent="0.25">
      <c r="A126" s="1">
        <v>649.91800000000001</v>
      </c>
      <c r="B126" s="1">
        <v>47.435899999999997</v>
      </c>
      <c r="C126" s="1"/>
      <c r="D126" s="1">
        <v>649.91800000000001</v>
      </c>
      <c r="E126" s="1">
        <v>41.2821</v>
      </c>
      <c r="H126">
        <v>649.91700000000003</v>
      </c>
      <c r="I126">
        <v>27.948699999999999</v>
      </c>
      <c r="L126">
        <v>649.91700000000003</v>
      </c>
      <c r="M126">
        <v>27.4359</v>
      </c>
    </row>
    <row r="127" spans="1:13" x14ac:dyDescent="0.25">
      <c r="A127" s="1">
        <v>649.92200000000003</v>
      </c>
      <c r="B127" s="1">
        <v>42.051299999999998</v>
      </c>
      <c r="C127" s="1"/>
      <c r="D127" s="1">
        <v>649.92200000000003</v>
      </c>
      <c r="E127" s="1">
        <v>46.923099999999998</v>
      </c>
      <c r="H127">
        <v>649.92100000000005</v>
      </c>
      <c r="I127">
        <v>24.615400000000001</v>
      </c>
      <c r="L127">
        <v>649.92100000000005</v>
      </c>
      <c r="M127">
        <v>30.1282</v>
      </c>
    </row>
    <row r="128" spans="1:13" x14ac:dyDescent="0.25">
      <c r="A128" s="1">
        <v>649.92600000000004</v>
      </c>
      <c r="B128" s="1">
        <v>47.179499999999997</v>
      </c>
      <c r="C128" s="1"/>
      <c r="D128" s="1">
        <v>649.92600000000004</v>
      </c>
      <c r="E128" s="1">
        <v>43.589700000000001</v>
      </c>
      <c r="H128">
        <v>649.92499999999995</v>
      </c>
      <c r="I128">
        <v>23.333300000000001</v>
      </c>
      <c r="L128">
        <v>649.92499999999995</v>
      </c>
      <c r="M128">
        <v>30.256399999999999</v>
      </c>
    </row>
    <row r="129" spans="1:13" x14ac:dyDescent="0.25">
      <c r="A129" s="1">
        <v>649.92999999999995</v>
      </c>
      <c r="B129" s="1">
        <v>44.8718</v>
      </c>
      <c r="C129" s="1"/>
      <c r="D129" s="1">
        <v>649.92999999999995</v>
      </c>
      <c r="E129" s="1">
        <v>38.461500000000001</v>
      </c>
      <c r="H129">
        <v>649.92899999999997</v>
      </c>
      <c r="I129">
        <v>22.948699999999999</v>
      </c>
      <c r="L129">
        <v>649.92899999999997</v>
      </c>
      <c r="M129">
        <v>30.512799999999999</v>
      </c>
    </row>
    <row r="130" spans="1:13" x14ac:dyDescent="0.25">
      <c r="A130" s="1">
        <v>649.93299999999999</v>
      </c>
      <c r="B130" s="1">
        <v>37.435899999999997</v>
      </c>
      <c r="C130" s="1"/>
      <c r="D130" s="1">
        <v>649.93299999999999</v>
      </c>
      <c r="E130" s="1">
        <v>48.461500000000001</v>
      </c>
      <c r="H130">
        <v>649.93299999999999</v>
      </c>
      <c r="I130">
        <v>28.205100000000002</v>
      </c>
      <c r="L130">
        <v>649.93299999999999</v>
      </c>
      <c r="M130">
        <v>32.307699999999997</v>
      </c>
    </row>
    <row r="131" spans="1:13" x14ac:dyDescent="0.25">
      <c r="A131" s="1">
        <v>649.93700000000001</v>
      </c>
      <c r="B131" s="1">
        <v>50.512799999999999</v>
      </c>
      <c r="C131" s="1"/>
      <c r="D131" s="1">
        <v>649.93700000000001</v>
      </c>
      <c r="E131" s="1">
        <v>40.769199999999998</v>
      </c>
      <c r="H131">
        <v>649.93700000000001</v>
      </c>
      <c r="I131">
        <v>23.8462</v>
      </c>
      <c r="L131">
        <v>649.93700000000001</v>
      </c>
      <c r="M131">
        <v>29.487200000000001</v>
      </c>
    </row>
    <row r="132" spans="1:13" x14ac:dyDescent="0.25">
      <c r="A132" s="1">
        <v>649.94100000000003</v>
      </c>
      <c r="B132" s="1">
        <v>53.589700000000001</v>
      </c>
      <c r="C132" s="1"/>
      <c r="D132" s="1">
        <v>649.94100000000003</v>
      </c>
      <c r="E132" s="1">
        <v>39.230800000000002</v>
      </c>
      <c r="H132">
        <v>649.94000000000005</v>
      </c>
      <c r="I132">
        <v>23.718</v>
      </c>
      <c r="L132">
        <v>649.94000000000005</v>
      </c>
      <c r="M132">
        <v>35.384599999999999</v>
      </c>
    </row>
    <row r="133" spans="1:13" x14ac:dyDescent="0.25">
      <c r="A133" s="1">
        <v>649.94500000000005</v>
      </c>
      <c r="B133" s="1">
        <v>42.820500000000003</v>
      </c>
      <c r="C133" s="1"/>
      <c r="D133" s="1">
        <v>649.94500000000005</v>
      </c>
      <c r="E133" s="1">
        <v>40.256399999999999</v>
      </c>
      <c r="H133">
        <v>649.94399999999996</v>
      </c>
      <c r="I133">
        <v>26.666699999999999</v>
      </c>
      <c r="L133">
        <v>649.94399999999996</v>
      </c>
      <c r="M133">
        <v>30.384599999999999</v>
      </c>
    </row>
    <row r="134" spans="1:13" x14ac:dyDescent="0.25">
      <c r="A134" s="1">
        <v>649.94899999999996</v>
      </c>
      <c r="B134" s="1">
        <v>46.923099999999998</v>
      </c>
      <c r="C134" s="1"/>
      <c r="D134" s="1">
        <v>649.94899999999996</v>
      </c>
      <c r="E134" s="1">
        <v>46.1539</v>
      </c>
      <c r="H134">
        <v>649.94799999999998</v>
      </c>
      <c r="I134">
        <v>26.794899999999998</v>
      </c>
      <c r="L134">
        <v>649.94799999999998</v>
      </c>
      <c r="M134">
        <v>26.923100000000002</v>
      </c>
    </row>
    <row r="135" spans="1:13" x14ac:dyDescent="0.25">
      <c r="A135" s="1">
        <v>649.95299999999997</v>
      </c>
      <c r="B135" s="1">
        <v>47.948700000000002</v>
      </c>
      <c r="C135" s="1"/>
      <c r="D135" s="1">
        <v>649.95299999999997</v>
      </c>
      <c r="E135" s="1">
        <v>47.692300000000003</v>
      </c>
      <c r="H135">
        <v>649.952</v>
      </c>
      <c r="I135">
        <v>27.307700000000001</v>
      </c>
      <c r="L135">
        <v>649.952</v>
      </c>
      <c r="M135">
        <v>33.076900000000002</v>
      </c>
    </row>
    <row r="136" spans="1:13" x14ac:dyDescent="0.25">
      <c r="A136" s="1">
        <v>649.95600000000002</v>
      </c>
      <c r="B136" s="1">
        <v>45.897399999999998</v>
      </c>
      <c r="C136" s="1"/>
      <c r="D136" s="1">
        <v>649.95600000000002</v>
      </c>
      <c r="E136" s="1">
        <v>52.820500000000003</v>
      </c>
      <c r="H136">
        <v>649.95600000000002</v>
      </c>
      <c r="I136">
        <v>29.487200000000001</v>
      </c>
      <c r="L136">
        <v>649.95600000000002</v>
      </c>
      <c r="M136">
        <v>33.205100000000002</v>
      </c>
    </row>
    <row r="137" spans="1:13" x14ac:dyDescent="0.25">
      <c r="A137" s="1">
        <v>649.96</v>
      </c>
      <c r="B137" s="1">
        <v>54.8718</v>
      </c>
      <c r="C137" s="1"/>
      <c r="D137" s="1">
        <v>649.96</v>
      </c>
      <c r="E137" s="1">
        <v>48.205100000000002</v>
      </c>
      <c r="H137">
        <v>649.96</v>
      </c>
      <c r="I137">
        <v>28.333300000000001</v>
      </c>
      <c r="L137">
        <v>649.96</v>
      </c>
      <c r="M137">
        <v>34.102600000000002</v>
      </c>
    </row>
    <row r="138" spans="1:13" x14ac:dyDescent="0.25">
      <c r="A138" s="1">
        <v>649.96400000000006</v>
      </c>
      <c r="B138" s="1">
        <v>49.230800000000002</v>
      </c>
      <c r="C138" s="1"/>
      <c r="D138" s="1">
        <v>649.96400000000006</v>
      </c>
      <c r="E138" s="1">
        <v>45.897399999999998</v>
      </c>
      <c r="H138">
        <v>649.96299999999997</v>
      </c>
      <c r="I138">
        <v>27.820499999999999</v>
      </c>
      <c r="L138">
        <v>649.96299999999997</v>
      </c>
      <c r="M138">
        <v>32.307699999999997</v>
      </c>
    </row>
    <row r="139" spans="1:13" x14ac:dyDescent="0.25">
      <c r="A139" s="1">
        <v>649.96799999999996</v>
      </c>
      <c r="B139" s="1">
        <v>49.743600000000001</v>
      </c>
      <c r="C139" s="1"/>
      <c r="D139" s="1">
        <v>649.96799999999996</v>
      </c>
      <c r="E139" s="1">
        <v>49.487200000000001</v>
      </c>
      <c r="H139">
        <v>649.96699999999998</v>
      </c>
      <c r="I139">
        <v>28.8462</v>
      </c>
      <c r="L139">
        <v>649.96699999999998</v>
      </c>
      <c r="M139">
        <v>30</v>
      </c>
    </row>
    <row r="140" spans="1:13" x14ac:dyDescent="0.25">
      <c r="A140" s="1">
        <v>649.97199999999998</v>
      </c>
      <c r="B140" s="1">
        <v>38.461500000000001</v>
      </c>
      <c r="C140" s="1"/>
      <c r="D140" s="1">
        <v>649.97199999999998</v>
      </c>
      <c r="E140" s="1">
        <v>55.640999999999998</v>
      </c>
      <c r="H140">
        <v>649.971</v>
      </c>
      <c r="I140">
        <v>25.897400000000001</v>
      </c>
      <c r="L140">
        <v>649.971</v>
      </c>
      <c r="M140">
        <v>32.051299999999998</v>
      </c>
    </row>
    <row r="141" spans="1:13" x14ac:dyDescent="0.25">
      <c r="A141" s="1">
        <v>649.976</v>
      </c>
      <c r="B141" s="1">
        <v>48.974400000000003</v>
      </c>
      <c r="C141" s="1"/>
      <c r="D141" s="1">
        <v>649.976</v>
      </c>
      <c r="E141" s="1">
        <v>47.435899999999997</v>
      </c>
      <c r="H141">
        <v>649.97500000000002</v>
      </c>
      <c r="I141">
        <v>25.769200000000001</v>
      </c>
      <c r="L141">
        <v>649.97500000000002</v>
      </c>
      <c r="M141">
        <v>31.666699999999999</v>
      </c>
    </row>
    <row r="142" spans="1:13" x14ac:dyDescent="0.25">
      <c r="A142" s="1">
        <v>649.97900000000004</v>
      </c>
      <c r="B142" s="1">
        <v>45.640999999999998</v>
      </c>
      <c r="C142" s="1"/>
      <c r="D142" s="1">
        <v>649.97900000000004</v>
      </c>
      <c r="E142" s="1">
        <v>57.692300000000003</v>
      </c>
      <c r="H142">
        <v>649.97900000000004</v>
      </c>
      <c r="I142">
        <v>25.1282</v>
      </c>
      <c r="L142">
        <v>649.97900000000004</v>
      </c>
      <c r="M142">
        <v>31.410299999999999</v>
      </c>
    </row>
    <row r="143" spans="1:13" x14ac:dyDescent="0.25">
      <c r="A143" s="1">
        <v>649.98299999999995</v>
      </c>
      <c r="B143" s="1">
        <v>53.333300000000001</v>
      </c>
      <c r="C143" s="1"/>
      <c r="D143" s="1">
        <v>649.98299999999995</v>
      </c>
      <c r="E143" s="1">
        <v>60.769199999999998</v>
      </c>
      <c r="H143">
        <v>649.98299999999995</v>
      </c>
      <c r="I143">
        <v>29.743600000000001</v>
      </c>
      <c r="L143">
        <v>649.98299999999995</v>
      </c>
      <c r="M143">
        <v>34.743600000000001</v>
      </c>
    </row>
    <row r="144" spans="1:13" x14ac:dyDescent="0.25">
      <c r="A144" s="1">
        <v>649.98699999999997</v>
      </c>
      <c r="B144" s="1">
        <v>52.051299999999998</v>
      </c>
      <c r="C144" s="1"/>
      <c r="D144" s="1">
        <v>649.98699999999997</v>
      </c>
      <c r="E144" s="1">
        <v>48.974400000000003</v>
      </c>
      <c r="H144">
        <v>649.98699999999997</v>
      </c>
      <c r="I144">
        <v>27.692299999999999</v>
      </c>
      <c r="L144">
        <v>649.98699999999997</v>
      </c>
      <c r="M144">
        <v>32.435899999999997</v>
      </c>
    </row>
    <row r="145" spans="1:13" x14ac:dyDescent="0.25">
      <c r="A145" s="1">
        <v>649.99099999999999</v>
      </c>
      <c r="B145" s="1">
        <v>52.307699999999997</v>
      </c>
      <c r="C145" s="1"/>
      <c r="D145" s="1">
        <v>649.99099999999999</v>
      </c>
      <c r="E145" s="1">
        <v>56.923099999999998</v>
      </c>
      <c r="H145">
        <v>649.99</v>
      </c>
      <c r="I145">
        <v>25</v>
      </c>
      <c r="L145">
        <v>649.99</v>
      </c>
      <c r="M145">
        <v>30</v>
      </c>
    </row>
    <row r="146" spans="1:13" x14ac:dyDescent="0.25">
      <c r="A146" s="1">
        <v>649.995</v>
      </c>
      <c r="B146" s="1">
        <v>51.025599999999997</v>
      </c>
      <c r="C146" s="1"/>
      <c r="D146" s="1">
        <v>649.995</v>
      </c>
      <c r="E146" s="1">
        <v>46.153799999999997</v>
      </c>
      <c r="H146">
        <v>649.99400000000003</v>
      </c>
      <c r="I146">
        <v>23.974399999999999</v>
      </c>
      <c r="L146">
        <v>649.99400000000003</v>
      </c>
      <c r="M146">
        <v>32.820500000000003</v>
      </c>
    </row>
    <row r="147" spans="1:13" x14ac:dyDescent="0.25">
      <c r="A147" s="1">
        <v>649.99900000000002</v>
      </c>
      <c r="B147" s="1">
        <v>49.230800000000002</v>
      </c>
      <c r="C147" s="1"/>
      <c r="D147" s="1">
        <v>649.99900000000002</v>
      </c>
      <c r="E147" s="1">
        <v>50.512799999999999</v>
      </c>
      <c r="H147">
        <v>649.99800000000005</v>
      </c>
      <c r="I147">
        <v>24.8718</v>
      </c>
      <c r="L147">
        <v>649.99800000000005</v>
      </c>
      <c r="M147">
        <v>29.743600000000001</v>
      </c>
    </row>
    <row r="148" spans="1:13" x14ac:dyDescent="0.25">
      <c r="A148" s="1">
        <v>650.00300000000004</v>
      </c>
      <c r="B148" s="1">
        <v>41.538499999999999</v>
      </c>
      <c r="C148" s="1"/>
      <c r="D148" s="1">
        <v>650.00300000000004</v>
      </c>
      <c r="E148" s="1">
        <v>47.435899999999997</v>
      </c>
      <c r="H148">
        <v>650.00199999999995</v>
      </c>
      <c r="I148">
        <v>26.025600000000001</v>
      </c>
      <c r="L148">
        <v>650.00199999999995</v>
      </c>
      <c r="M148">
        <v>27.692299999999999</v>
      </c>
    </row>
    <row r="149" spans="1:13" x14ac:dyDescent="0.25">
      <c r="A149" s="1">
        <v>650.00599999999997</v>
      </c>
      <c r="B149" s="1">
        <v>54.359000000000002</v>
      </c>
      <c r="C149" s="1"/>
      <c r="D149" s="1">
        <v>650.00599999999997</v>
      </c>
      <c r="E149" s="1">
        <v>45.1282</v>
      </c>
      <c r="H149">
        <v>650.00599999999997</v>
      </c>
      <c r="I149">
        <v>27.692299999999999</v>
      </c>
      <c r="L149">
        <v>650.00599999999997</v>
      </c>
      <c r="M149">
        <v>30.384599999999999</v>
      </c>
    </row>
    <row r="150" spans="1:13" x14ac:dyDescent="0.25">
      <c r="A150" s="1">
        <v>650.01</v>
      </c>
      <c r="B150" s="1">
        <v>56.666699999999999</v>
      </c>
      <c r="C150" s="1"/>
      <c r="D150" s="1">
        <v>650.01</v>
      </c>
      <c r="E150" s="1">
        <v>44.8718</v>
      </c>
      <c r="H150">
        <v>650.01</v>
      </c>
      <c r="I150">
        <v>27.692299999999999</v>
      </c>
      <c r="L150">
        <v>650.01</v>
      </c>
      <c r="M150">
        <v>30.769200000000001</v>
      </c>
    </row>
    <row r="151" spans="1:13" x14ac:dyDescent="0.25">
      <c r="A151" s="1">
        <v>650.01400000000001</v>
      </c>
      <c r="B151" s="1">
        <v>53.8461</v>
      </c>
      <c r="C151" s="1"/>
      <c r="D151" s="1">
        <v>650.01400000000001</v>
      </c>
      <c r="E151" s="1">
        <v>45.384599999999999</v>
      </c>
      <c r="H151">
        <v>650.01300000000003</v>
      </c>
      <c r="I151">
        <v>25.640999999999998</v>
      </c>
      <c r="L151">
        <v>650.01300000000003</v>
      </c>
      <c r="M151">
        <v>28.205100000000002</v>
      </c>
    </row>
    <row r="152" spans="1:13" x14ac:dyDescent="0.25">
      <c r="A152" s="1">
        <v>650.01800000000003</v>
      </c>
      <c r="B152" s="1">
        <v>55.640999999999998</v>
      </c>
      <c r="C152" s="1"/>
      <c r="D152" s="1">
        <v>650.01800000000003</v>
      </c>
      <c r="E152" s="1">
        <v>42.307699999999997</v>
      </c>
      <c r="H152">
        <v>650.01700000000005</v>
      </c>
      <c r="I152">
        <v>25.512799999999999</v>
      </c>
      <c r="L152">
        <v>650.01700000000005</v>
      </c>
      <c r="M152">
        <v>30.769200000000001</v>
      </c>
    </row>
    <row r="153" spans="1:13" x14ac:dyDescent="0.25">
      <c r="A153" s="1">
        <v>650.02200000000005</v>
      </c>
      <c r="B153" s="1">
        <v>57.692300000000003</v>
      </c>
      <c r="C153" s="1"/>
      <c r="D153" s="1">
        <v>650.02200000000005</v>
      </c>
      <c r="E153" s="1">
        <v>44.8718</v>
      </c>
      <c r="H153">
        <v>650.02099999999996</v>
      </c>
      <c r="I153">
        <v>27.692299999999999</v>
      </c>
      <c r="L153">
        <v>650.02099999999996</v>
      </c>
      <c r="M153">
        <v>29.615400000000001</v>
      </c>
    </row>
    <row r="154" spans="1:13" x14ac:dyDescent="0.25">
      <c r="A154" s="1">
        <v>650.02599999999995</v>
      </c>
      <c r="B154" s="1">
        <v>49.487200000000001</v>
      </c>
      <c r="C154" s="1"/>
      <c r="D154" s="1">
        <v>650.02599999999995</v>
      </c>
      <c r="E154" s="1">
        <v>47.435899999999997</v>
      </c>
      <c r="H154">
        <v>650.02499999999998</v>
      </c>
      <c r="I154">
        <v>27.4359</v>
      </c>
      <c r="L154">
        <v>650.02499999999998</v>
      </c>
      <c r="M154">
        <v>33.205100000000002</v>
      </c>
    </row>
    <row r="155" spans="1:13" x14ac:dyDescent="0.25">
      <c r="A155" s="1">
        <v>650.029</v>
      </c>
      <c r="B155" s="1">
        <v>50.769199999999998</v>
      </c>
      <c r="C155" s="1"/>
      <c r="D155" s="1">
        <v>650.029</v>
      </c>
      <c r="E155" s="1">
        <v>46.923099999999998</v>
      </c>
      <c r="H155">
        <v>650.029</v>
      </c>
      <c r="I155">
        <v>29.102599999999999</v>
      </c>
      <c r="L155">
        <v>650.029</v>
      </c>
      <c r="M155">
        <v>32.820500000000003</v>
      </c>
    </row>
    <row r="156" spans="1:13" x14ac:dyDescent="0.25">
      <c r="A156" s="1">
        <v>650.03300000000002</v>
      </c>
      <c r="B156" s="1">
        <v>48.205100000000002</v>
      </c>
      <c r="C156" s="1"/>
      <c r="D156" s="1">
        <v>650.03300000000002</v>
      </c>
      <c r="E156" s="1">
        <v>42.051299999999998</v>
      </c>
      <c r="H156">
        <v>650.03300000000002</v>
      </c>
      <c r="I156">
        <v>27.820499999999999</v>
      </c>
      <c r="L156">
        <v>650.03300000000002</v>
      </c>
      <c r="M156">
        <v>32.051299999999998</v>
      </c>
    </row>
    <row r="157" spans="1:13" x14ac:dyDescent="0.25">
      <c r="A157" s="1">
        <v>650.03700000000003</v>
      </c>
      <c r="B157" s="1">
        <v>48.461500000000001</v>
      </c>
      <c r="C157" s="1"/>
      <c r="D157" s="1">
        <v>650.03700000000003</v>
      </c>
      <c r="E157" s="1">
        <v>48.974400000000003</v>
      </c>
      <c r="H157">
        <v>650.03599999999994</v>
      </c>
      <c r="I157">
        <v>26.794899999999998</v>
      </c>
      <c r="L157">
        <v>650.03599999999994</v>
      </c>
      <c r="M157">
        <v>30.512799999999999</v>
      </c>
    </row>
    <row r="158" spans="1:13" x14ac:dyDescent="0.25">
      <c r="A158" s="1">
        <v>650.04100000000005</v>
      </c>
      <c r="B158" s="1">
        <v>46.410299999999999</v>
      </c>
      <c r="C158" s="1"/>
      <c r="D158" s="1">
        <v>650.04100000000005</v>
      </c>
      <c r="E158" s="1">
        <v>41.538499999999999</v>
      </c>
      <c r="H158">
        <v>650.04</v>
      </c>
      <c r="I158">
        <v>24.8718</v>
      </c>
      <c r="L158">
        <v>650.04</v>
      </c>
      <c r="M158">
        <v>30.640999999999998</v>
      </c>
    </row>
    <row r="159" spans="1:13" x14ac:dyDescent="0.25">
      <c r="A159" s="1">
        <v>650.04499999999996</v>
      </c>
      <c r="B159" s="1">
        <v>46.410299999999999</v>
      </c>
      <c r="C159" s="1"/>
      <c r="D159" s="1">
        <v>650.04499999999996</v>
      </c>
      <c r="E159" s="1">
        <v>50.512799999999999</v>
      </c>
      <c r="H159">
        <v>650.04399999999998</v>
      </c>
      <c r="I159">
        <v>22.820499999999999</v>
      </c>
      <c r="L159">
        <v>650.04399999999998</v>
      </c>
      <c r="M159">
        <v>27.948699999999999</v>
      </c>
    </row>
    <row r="160" spans="1:13" x14ac:dyDescent="0.25">
      <c r="A160" s="1">
        <v>650.04899999999998</v>
      </c>
      <c r="B160" s="1">
        <v>49.230800000000002</v>
      </c>
      <c r="C160" s="1"/>
      <c r="D160" s="1">
        <v>650.04899999999998</v>
      </c>
      <c r="E160" s="1">
        <v>36.410299999999999</v>
      </c>
      <c r="H160">
        <v>650.048</v>
      </c>
      <c r="I160">
        <v>25.640999999999998</v>
      </c>
      <c r="L160">
        <v>650.048</v>
      </c>
      <c r="M160">
        <v>29.743600000000001</v>
      </c>
    </row>
    <row r="161" spans="1:13" x14ac:dyDescent="0.25">
      <c r="A161" s="1">
        <v>650.053</v>
      </c>
      <c r="B161" s="1">
        <v>42.820500000000003</v>
      </c>
      <c r="C161" s="1"/>
      <c r="D161" s="1">
        <v>650.053</v>
      </c>
      <c r="E161" s="1">
        <v>46.666699999999999</v>
      </c>
      <c r="H161">
        <v>650.05200000000002</v>
      </c>
      <c r="I161">
        <v>25.384599999999999</v>
      </c>
      <c r="L161">
        <v>650.05200000000002</v>
      </c>
      <c r="M161">
        <v>32.179499999999997</v>
      </c>
    </row>
    <row r="162" spans="1:13" x14ac:dyDescent="0.25">
      <c r="A162" s="1">
        <v>650.05600000000004</v>
      </c>
      <c r="B162" s="1">
        <v>47.435899999999997</v>
      </c>
      <c r="C162" s="1"/>
      <c r="D162" s="1">
        <v>650.05600000000004</v>
      </c>
      <c r="E162" s="1">
        <v>44.615400000000001</v>
      </c>
      <c r="H162">
        <v>650.05600000000004</v>
      </c>
      <c r="I162">
        <v>27.692299999999999</v>
      </c>
      <c r="L162">
        <v>650.05600000000004</v>
      </c>
      <c r="M162">
        <v>28.333300000000001</v>
      </c>
    </row>
    <row r="163" spans="1:13" x14ac:dyDescent="0.25">
      <c r="A163" s="1">
        <v>650.05999999999995</v>
      </c>
      <c r="B163" s="1">
        <v>38.461500000000001</v>
      </c>
      <c r="C163" s="1"/>
      <c r="D163" s="1">
        <v>650.05999999999995</v>
      </c>
      <c r="E163" s="1">
        <v>50.769199999999998</v>
      </c>
      <c r="H163">
        <v>650.05999999999995</v>
      </c>
      <c r="I163">
        <v>27.179500000000001</v>
      </c>
      <c r="L163">
        <v>650.05999999999995</v>
      </c>
      <c r="M163">
        <v>32.435899999999997</v>
      </c>
    </row>
    <row r="164" spans="1:13" x14ac:dyDescent="0.25">
      <c r="A164" s="1">
        <v>650.06399999999996</v>
      </c>
      <c r="B164" s="1">
        <v>44.359000000000002</v>
      </c>
      <c r="C164" s="1"/>
      <c r="D164" s="1">
        <v>650.06399999999996</v>
      </c>
      <c r="E164" s="1">
        <v>50.512799999999999</v>
      </c>
      <c r="H164">
        <v>650.06299999999999</v>
      </c>
      <c r="I164">
        <v>27.820499999999999</v>
      </c>
      <c r="L164">
        <v>650.06299999999999</v>
      </c>
      <c r="M164">
        <v>32.564100000000003</v>
      </c>
    </row>
    <row r="165" spans="1:13" x14ac:dyDescent="0.25">
      <c r="A165" s="1">
        <v>650.06799999999998</v>
      </c>
      <c r="B165" s="1">
        <v>39.230800000000002</v>
      </c>
      <c r="C165" s="1"/>
      <c r="D165" s="1">
        <v>650.06799999999998</v>
      </c>
      <c r="E165" s="1">
        <v>43.8461</v>
      </c>
      <c r="H165">
        <v>650.06700000000001</v>
      </c>
      <c r="I165">
        <v>22.692299999999999</v>
      </c>
      <c r="L165">
        <v>650.06700000000001</v>
      </c>
      <c r="M165">
        <v>30.769200000000001</v>
      </c>
    </row>
    <row r="166" spans="1:13" x14ac:dyDescent="0.25">
      <c r="A166" s="1">
        <v>650.072</v>
      </c>
      <c r="B166" s="1">
        <v>46.923099999999998</v>
      </c>
      <c r="C166" s="1"/>
      <c r="D166" s="1">
        <v>650.072</v>
      </c>
      <c r="E166" s="1">
        <v>34.359000000000002</v>
      </c>
      <c r="H166">
        <v>650.07100000000003</v>
      </c>
      <c r="I166">
        <v>32.435899999999997</v>
      </c>
      <c r="L166">
        <v>650.07100000000003</v>
      </c>
      <c r="M166">
        <v>29.487200000000001</v>
      </c>
    </row>
    <row r="167" spans="1:13" x14ac:dyDescent="0.25">
      <c r="A167" s="1">
        <v>650.07600000000002</v>
      </c>
      <c r="B167" s="1">
        <v>43.076900000000002</v>
      </c>
      <c r="C167" s="1"/>
      <c r="D167" s="1">
        <v>650.07600000000002</v>
      </c>
      <c r="E167" s="1">
        <v>42.820500000000003</v>
      </c>
      <c r="H167">
        <v>650.07500000000005</v>
      </c>
      <c r="I167">
        <v>27.4359</v>
      </c>
      <c r="L167">
        <v>650.07500000000005</v>
      </c>
      <c r="M167">
        <v>31.538499999999999</v>
      </c>
    </row>
    <row r="168" spans="1:13" x14ac:dyDescent="0.25">
      <c r="A168" s="1">
        <v>650.07899999999995</v>
      </c>
      <c r="B168" s="1">
        <v>48.461500000000001</v>
      </c>
      <c r="C168" s="1"/>
      <c r="D168" s="1">
        <v>650.07899999999995</v>
      </c>
      <c r="E168" s="1">
        <v>48.205100000000002</v>
      </c>
      <c r="H168">
        <v>650.07899999999995</v>
      </c>
      <c r="I168">
        <v>30.1282</v>
      </c>
      <c r="L168">
        <v>650.07899999999995</v>
      </c>
      <c r="M168">
        <v>31.538499999999999</v>
      </c>
    </row>
    <row r="169" spans="1:13" x14ac:dyDescent="0.25">
      <c r="A169" s="1">
        <v>650.08299999999997</v>
      </c>
      <c r="B169" s="1">
        <v>39.230800000000002</v>
      </c>
      <c r="C169" s="1"/>
      <c r="D169" s="1">
        <v>650.08299999999997</v>
      </c>
      <c r="E169" s="1">
        <v>44.615400000000001</v>
      </c>
      <c r="H169">
        <v>650.08299999999997</v>
      </c>
      <c r="I169">
        <v>30.769200000000001</v>
      </c>
      <c r="L169">
        <v>650.08299999999997</v>
      </c>
      <c r="M169">
        <v>32.564100000000003</v>
      </c>
    </row>
    <row r="170" spans="1:13" x14ac:dyDescent="0.25">
      <c r="A170" s="1">
        <v>650.08699999999999</v>
      </c>
      <c r="B170" s="1">
        <v>48.461500000000001</v>
      </c>
      <c r="C170" s="1"/>
      <c r="D170" s="1">
        <v>650.08699999999999</v>
      </c>
      <c r="E170" s="1">
        <v>47.948700000000002</v>
      </c>
      <c r="H170">
        <v>650.08600000000001</v>
      </c>
      <c r="I170">
        <v>26.2821</v>
      </c>
      <c r="L170">
        <v>650.08600000000001</v>
      </c>
      <c r="M170">
        <v>29.8718</v>
      </c>
    </row>
    <row r="171" spans="1:13" x14ac:dyDescent="0.25">
      <c r="A171" s="1">
        <v>650.09100000000001</v>
      </c>
      <c r="B171" s="1">
        <v>46.410299999999999</v>
      </c>
      <c r="C171" s="1"/>
      <c r="D171" s="1">
        <v>650.09100000000001</v>
      </c>
      <c r="E171" s="1">
        <v>50.256399999999999</v>
      </c>
      <c r="H171">
        <v>650.09</v>
      </c>
      <c r="I171">
        <v>25.769200000000001</v>
      </c>
      <c r="L171">
        <v>650.09</v>
      </c>
      <c r="M171">
        <v>32.564100000000003</v>
      </c>
    </row>
    <row r="172" spans="1:13" x14ac:dyDescent="0.25">
      <c r="A172" s="1">
        <v>650.09500000000003</v>
      </c>
      <c r="B172" s="1">
        <v>51.2821</v>
      </c>
      <c r="C172" s="1"/>
      <c r="D172" s="1">
        <v>650.09500000000003</v>
      </c>
      <c r="E172" s="1">
        <v>46.666699999999999</v>
      </c>
      <c r="H172">
        <v>650.09400000000005</v>
      </c>
      <c r="I172">
        <v>24.615400000000001</v>
      </c>
      <c r="L172">
        <v>650.09400000000005</v>
      </c>
      <c r="M172">
        <v>30.256399999999999</v>
      </c>
    </row>
    <row r="173" spans="1:13" x14ac:dyDescent="0.25">
      <c r="A173" s="1">
        <v>650.09900000000005</v>
      </c>
      <c r="B173" s="1">
        <v>55.1282</v>
      </c>
      <c r="C173" s="1"/>
      <c r="D173" s="1">
        <v>650.09900000000005</v>
      </c>
      <c r="E173" s="1">
        <v>47.948700000000002</v>
      </c>
      <c r="H173">
        <v>650.09799999999996</v>
      </c>
      <c r="I173">
        <v>27.051300000000001</v>
      </c>
      <c r="L173">
        <v>650.09799999999996</v>
      </c>
      <c r="M173">
        <v>31.2821</v>
      </c>
    </row>
    <row r="174" spans="1:13" x14ac:dyDescent="0.25">
      <c r="A174" s="1">
        <v>650.10299999999995</v>
      </c>
      <c r="B174" s="1">
        <v>41.794899999999998</v>
      </c>
      <c r="C174" s="1"/>
      <c r="D174" s="1">
        <v>650.10299999999995</v>
      </c>
      <c r="E174" s="1">
        <v>52.051299999999998</v>
      </c>
      <c r="H174">
        <v>650.10199999999998</v>
      </c>
      <c r="I174">
        <v>25.1282</v>
      </c>
      <c r="L174">
        <v>650.10199999999998</v>
      </c>
      <c r="M174">
        <v>32.435899999999997</v>
      </c>
    </row>
    <row r="175" spans="1:13" x14ac:dyDescent="0.25">
      <c r="A175" s="1">
        <v>650.10599999999999</v>
      </c>
      <c r="B175" s="1">
        <v>42.051299999999998</v>
      </c>
      <c r="C175" s="1"/>
      <c r="D175" s="1">
        <v>650.10599999999999</v>
      </c>
      <c r="E175" s="1">
        <v>43.8461</v>
      </c>
      <c r="H175">
        <v>650.10599999999999</v>
      </c>
      <c r="I175">
        <v>27.4359</v>
      </c>
      <c r="L175">
        <v>650.10599999999999</v>
      </c>
      <c r="M175">
        <v>32.179499999999997</v>
      </c>
    </row>
    <row r="176" spans="1:13" x14ac:dyDescent="0.25">
      <c r="A176" s="1">
        <v>650.11</v>
      </c>
      <c r="B176" s="1">
        <v>47.179499999999997</v>
      </c>
      <c r="C176" s="1"/>
      <c r="D176" s="1">
        <v>650.11</v>
      </c>
      <c r="E176" s="1">
        <v>45.640999999999998</v>
      </c>
      <c r="H176">
        <v>650.11</v>
      </c>
      <c r="I176">
        <v>27.179500000000001</v>
      </c>
      <c r="L176">
        <v>650.11</v>
      </c>
      <c r="M176">
        <v>34.230800000000002</v>
      </c>
    </row>
    <row r="177" spans="1:13" x14ac:dyDescent="0.25">
      <c r="A177" s="1">
        <v>650.11400000000003</v>
      </c>
      <c r="B177" s="1">
        <v>44.359000000000002</v>
      </c>
      <c r="C177" s="1"/>
      <c r="D177" s="1">
        <v>650.11400000000003</v>
      </c>
      <c r="E177" s="1">
        <v>47.692300000000003</v>
      </c>
      <c r="H177">
        <v>650.11300000000006</v>
      </c>
      <c r="I177">
        <v>29.615400000000001</v>
      </c>
      <c r="L177">
        <v>650.11300000000006</v>
      </c>
      <c r="M177">
        <v>35</v>
      </c>
    </row>
    <row r="178" spans="1:13" x14ac:dyDescent="0.25">
      <c r="A178" s="1">
        <v>650.11800000000005</v>
      </c>
      <c r="B178" s="1">
        <v>41.794899999999998</v>
      </c>
      <c r="C178" s="1"/>
      <c r="D178" s="1">
        <v>650.11800000000005</v>
      </c>
      <c r="E178" s="1">
        <v>48.461500000000001</v>
      </c>
      <c r="H178">
        <v>650.11699999999996</v>
      </c>
      <c r="I178">
        <v>29.102599999999999</v>
      </c>
      <c r="L178">
        <v>650.11699999999996</v>
      </c>
      <c r="M178">
        <v>31.1538</v>
      </c>
    </row>
    <row r="179" spans="1:13" x14ac:dyDescent="0.25">
      <c r="A179" s="1">
        <v>650.12199999999996</v>
      </c>
      <c r="B179" s="1">
        <v>52.820500000000003</v>
      </c>
      <c r="C179" s="1"/>
      <c r="D179" s="1">
        <v>650.12199999999996</v>
      </c>
      <c r="E179" s="1">
        <v>43.333300000000001</v>
      </c>
      <c r="H179">
        <v>650.12099999999998</v>
      </c>
      <c r="I179">
        <v>27.5641</v>
      </c>
      <c r="L179">
        <v>650.12099999999998</v>
      </c>
      <c r="M179">
        <v>27.820499999999999</v>
      </c>
    </row>
    <row r="180" spans="1:13" x14ac:dyDescent="0.25">
      <c r="A180" s="1">
        <v>650.12599999999998</v>
      </c>
      <c r="B180" s="1">
        <v>48.205100000000002</v>
      </c>
      <c r="C180" s="1"/>
      <c r="D180" s="1">
        <v>650.12599999999998</v>
      </c>
      <c r="E180" s="1">
        <v>46.666699999999999</v>
      </c>
      <c r="H180">
        <v>650.125</v>
      </c>
      <c r="I180">
        <v>30.1282</v>
      </c>
      <c r="L180">
        <v>650.125</v>
      </c>
      <c r="M180">
        <v>33.461500000000001</v>
      </c>
    </row>
    <row r="181" spans="1:13" x14ac:dyDescent="0.25">
      <c r="A181" s="1">
        <v>650.12900000000002</v>
      </c>
      <c r="B181" s="1">
        <v>44.359000000000002</v>
      </c>
      <c r="C181" s="1"/>
      <c r="D181" s="1">
        <v>650.12900000000002</v>
      </c>
      <c r="E181" s="1">
        <v>43.076900000000002</v>
      </c>
      <c r="H181">
        <v>650.12900000000002</v>
      </c>
      <c r="I181">
        <v>24.102599999999999</v>
      </c>
      <c r="L181">
        <v>650.12900000000002</v>
      </c>
      <c r="M181">
        <v>32.564100000000003</v>
      </c>
    </row>
    <row r="182" spans="1:13" x14ac:dyDescent="0.25">
      <c r="A182" s="1">
        <v>650.13300000000004</v>
      </c>
      <c r="B182" s="1">
        <v>46.410299999999999</v>
      </c>
      <c r="C182" s="1"/>
      <c r="D182" s="1">
        <v>650.13300000000004</v>
      </c>
      <c r="E182" s="1">
        <v>44.102600000000002</v>
      </c>
      <c r="H182">
        <v>650.13300000000004</v>
      </c>
      <c r="I182">
        <v>27.051300000000001</v>
      </c>
      <c r="L182">
        <v>650.13300000000004</v>
      </c>
      <c r="M182">
        <v>30.1282</v>
      </c>
    </row>
    <row r="183" spans="1:13" x14ac:dyDescent="0.25">
      <c r="A183" s="1">
        <v>650.13699999999994</v>
      </c>
      <c r="B183" s="1">
        <v>48.974400000000003</v>
      </c>
      <c r="C183" s="1"/>
      <c r="D183" s="1">
        <v>650.13699999999994</v>
      </c>
      <c r="E183" s="1">
        <v>40.769199999999998</v>
      </c>
      <c r="H183">
        <v>650.13599999999997</v>
      </c>
      <c r="I183">
        <v>28.974399999999999</v>
      </c>
      <c r="L183">
        <v>650.13599999999997</v>
      </c>
      <c r="M183">
        <v>30.1282</v>
      </c>
    </row>
    <row r="184" spans="1:13" x14ac:dyDescent="0.25">
      <c r="A184" s="1">
        <v>650.14099999999996</v>
      </c>
      <c r="B184" s="1">
        <v>42.307699999999997</v>
      </c>
      <c r="C184" s="1"/>
      <c r="D184" s="1">
        <v>650.14099999999996</v>
      </c>
      <c r="E184" s="1">
        <v>44.615400000000001</v>
      </c>
      <c r="H184">
        <v>650.14</v>
      </c>
      <c r="I184">
        <v>24.8718</v>
      </c>
      <c r="L184">
        <v>650.14</v>
      </c>
      <c r="M184">
        <v>30.769200000000001</v>
      </c>
    </row>
    <row r="185" spans="1:13" x14ac:dyDescent="0.25">
      <c r="A185" s="1">
        <v>650.14499999999998</v>
      </c>
      <c r="B185" s="1">
        <v>51.2821</v>
      </c>
      <c r="C185" s="1"/>
      <c r="D185" s="1">
        <v>650.14499999999998</v>
      </c>
      <c r="E185" s="1">
        <v>50.256399999999999</v>
      </c>
      <c r="H185">
        <v>650.14400000000001</v>
      </c>
      <c r="I185">
        <v>29.615400000000001</v>
      </c>
      <c r="L185">
        <v>650.14400000000001</v>
      </c>
      <c r="M185">
        <v>33.076900000000002</v>
      </c>
    </row>
    <row r="186" spans="1:13" x14ac:dyDescent="0.25">
      <c r="A186" s="1">
        <v>650.149</v>
      </c>
      <c r="B186" s="1">
        <v>53.589700000000001</v>
      </c>
      <c r="C186" s="1"/>
      <c r="D186" s="1">
        <v>650.149</v>
      </c>
      <c r="E186" s="1">
        <v>46.153799999999997</v>
      </c>
      <c r="H186">
        <v>650.14800000000002</v>
      </c>
      <c r="I186">
        <v>26.666699999999999</v>
      </c>
      <c r="L186">
        <v>650.14800000000002</v>
      </c>
      <c r="M186">
        <v>30.512799999999999</v>
      </c>
    </row>
    <row r="187" spans="1:13" x14ac:dyDescent="0.25">
      <c r="A187" s="1">
        <v>650.15300000000002</v>
      </c>
      <c r="B187" s="1">
        <v>51.2821</v>
      </c>
      <c r="C187" s="1"/>
      <c r="D187" s="1">
        <v>650.15300000000002</v>
      </c>
      <c r="E187" s="1">
        <v>52.820500000000003</v>
      </c>
      <c r="H187">
        <v>650.15200000000004</v>
      </c>
      <c r="I187">
        <v>25.256399999999999</v>
      </c>
      <c r="L187">
        <v>650.15200000000004</v>
      </c>
      <c r="M187">
        <v>33.974400000000003</v>
      </c>
    </row>
    <row r="188" spans="1:13" x14ac:dyDescent="0.25">
      <c r="A188" s="1">
        <v>650.15599999999995</v>
      </c>
      <c r="B188" s="1">
        <v>52.051299999999998</v>
      </c>
      <c r="C188" s="1"/>
      <c r="D188" s="1">
        <v>650.15599999999995</v>
      </c>
      <c r="E188" s="1">
        <v>47.435899999999997</v>
      </c>
      <c r="H188">
        <v>650.15599999999995</v>
      </c>
      <c r="I188">
        <v>27.051300000000001</v>
      </c>
      <c r="L188">
        <v>650.15599999999995</v>
      </c>
      <c r="M188">
        <v>30.1282</v>
      </c>
    </row>
    <row r="189" spans="1:13" x14ac:dyDescent="0.25">
      <c r="A189" s="1">
        <v>650.16</v>
      </c>
      <c r="B189" s="1">
        <v>54.615400000000001</v>
      </c>
      <c r="C189" s="1"/>
      <c r="D189" s="1">
        <v>650.16</v>
      </c>
      <c r="E189" s="1">
        <v>45.384599999999999</v>
      </c>
      <c r="H189">
        <v>650.16</v>
      </c>
      <c r="I189">
        <v>32.179499999999997</v>
      </c>
      <c r="L189">
        <v>650.16</v>
      </c>
      <c r="M189">
        <v>33.718000000000004</v>
      </c>
    </row>
    <row r="190" spans="1:13" x14ac:dyDescent="0.25">
      <c r="A190" s="1">
        <v>650.16399999999999</v>
      </c>
      <c r="B190" s="1">
        <v>44.359000000000002</v>
      </c>
      <c r="C190" s="1"/>
      <c r="D190" s="1">
        <v>650.16399999999999</v>
      </c>
      <c r="E190" s="1">
        <v>43.589700000000001</v>
      </c>
      <c r="H190">
        <v>650.16300000000001</v>
      </c>
      <c r="I190">
        <v>26.538499999999999</v>
      </c>
      <c r="L190">
        <v>650.16300000000001</v>
      </c>
      <c r="M190">
        <v>33.461500000000001</v>
      </c>
    </row>
    <row r="191" spans="1:13" x14ac:dyDescent="0.25">
      <c r="A191" s="1">
        <v>650.16800000000001</v>
      </c>
      <c r="B191" s="1">
        <v>48.974400000000003</v>
      </c>
      <c r="C191" s="1"/>
      <c r="D191" s="1">
        <v>650.16800000000001</v>
      </c>
      <c r="E191" s="1">
        <v>48.461500000000001</v>
      </c>
      <c r="H191">
        <v>650.16700000000003</v>
      </c>
      <c r="I191">
        <v>28.7179</v>
      </c>
      <c r="L191">
        <v>650.16700000000003</v>
      </c>
      <c r="M191">
        <v>32.179499999999997</v>
      </c>
    </row>
    <row r="192" spans="1:13" x14ac:dyDescent="0.25">
      <c r="A192" s="1">
        <v>650.17200000000003</v>
      </c>
      <c r="B192" s="1">
        <v>47.692300000000003</v>
      </c>
      <c r="C192" s="1"/>
      <c r="D192" s="1">
        <v>650.17200000000003</v>
      </c>
      <c r="E192" s="1">
        <v>47.435899999999997</v>
      </c>
      <c r="H192">
        <v>650.17100000000005</v>
      </c>
      <c r="I192">
        <v>28.076899999999998</v>
      </c>
      <c r="L192">
        <v>650.17100000000005</v>
      </c>
      <c r="M192">
        <v>32.564100000000003</v>
      </c>
    </row>
    <row r="193" spans="1:13" x14ac:dyDescent="0.25">
      <c r="A193" s="1">
        <v>650.17600000000004</v>
      </c>
      <c r="B193" s="1">
        <v>51.538499999999999</v>
      </c>
      <c r="C193" s="1"/>
      <c r="D193" s="1">
        <v>650.17600000000004</v>
      </c>
      <c r="E193" s="1">
        <v>51.538499999999999</v>
      </c>
      <c r="H193">
        <v>650.17499999999995</v>
      </c>
      <c r="I193">
        <v>26.025600000000001</v>
      </c>
      <c r="L193">
        <v>650.17499999999995</v>
      </c>
      <c r="M193">
        <v>31.923100000000002</v>
      </c>
    </row>
    <row r="194" spans="1:13" x14ac:dyDescent="0.25">
      <c r="A194" s="1">
        <v>650.17899999999997</v>
      </c>
      <c r="B194" s="1">
        <v>46.923099999999998</v>
      </c>
      <c r="C194" s="1"/>
      <c r="D194" s="1">
        <v>650.17899999999997</v>
      </c>
      <c r="E194" s="1">
        <v>52.564100000000003</v>
      </c>
      <c r="H194">
        <v>650.17899999999997</v>
      </c>
      <c r="I194">
        <v>26.794899999999998</v>
      </c>
      <c r="L194">
        <v>650.17899999999997</v>
      </c>
      <c r="M194">
        <v>28.974399999999999</v>
      </c>
    </row>
    <row r="195" spans="1:13" x14ac:dyDescent="0.25">
      <c r="A195" s="1">
        <v>650.18299999999999</v>
      </c>
      <c r="B195" s="1">
        <v>40</v>
      </c>
      <c r="C195" s="1"/>
      <c r="D195" s="1">
        <v>650.18299999999999</v>
      </c>
      <c r="E195" s="1">
        <v>56.666699999999999</v>
      </c>
      <c r="H195">
        <v>650.18299999999999</v>
      </c>
      <c r="I195">
        <v>26.025600000000001</v>
      </c>
      <c r="L195">
        <v>650.18299999999999</v>
      </c>
      <c r="M195">
        <v>29.102599999999999</v>
      </c>
    </row>
    <row r="196" spans="1:13" x14ac:dyDescent="0.25">
      <c r="A196" s="1">
        <v>650.18700000000001</v>
      </c>
      <c r="B196" s="1">
        <v>52.820500000000003</v>
      </c>
      <c r="C196" s="1"/>
      <c r="D196" s="1">
        <v>650.18700000000001</v>
      </c>
      <c r="E196" s="1">
        <v>55.384599999999999</v>
      </c>
      <c r="H196">
        <v>650.18600000000004</v>
      </c>
      <c r="I196">
        <v>25.640999999999998</v>
      </c>
      <c r="L196">
        <v>650.18600000000004</v>
      </c>
      <c r="M196">
        <v>25.512799999999999</v>
      </c>
    </row>
    <row r="197" spans="1:13" x14ac:dyDescent="0.25">
      <c r="A197" s="1">
        <v>650.19100000000003</v>
      </c>
      <c r="B197" s="1">
        <v>45.640999999999998</v>
      </c>
      <c r="C197" s="1"/>
      <c r="D197" s="1">
        <v>650.19100000000003</v>
      </c>
      <c r="E197" s="1">
        <v>66.153800000000004</v>
      </c>
      <c r="H197">
        <v>650.19000000000005</v>
      </c>
      <c r="I197">
        <v>26.1538</v>
      </c>
      <c r="L197">
        <v>650.19000000000005</v>
      </c>
      <c r="M197">
        <v>30.256399999999999</v>
      </c>
    </row>
    <row r="198" spans="1:13" x14ac:dyDescent="0.25">
      <c r="A198" s="1">
        <v>650.19500000000005</v>
      </c>
      <c r="B198" s="1">
        <v>54.102600000000002</v>
      </c>
      <c r="C198" s="1"/>
      <c r="D198" s="1">
        <v>650.19500000000005</v>
      </c>
      <c r="E198" s="1">
        <v>65.641000000000005</v>
      </c>
      <c r="H198">
        <v>650.19399999999996</v>
      </c>
      <c r="I198">
        <v>29.359000000000002</v>
      </c>
      <c r="L198">
        <v>650.19399999999996</v>
      </c>
      <c r="M198">
        <v>30.256399999999999</v>
      </c>
    </row>
    <row r="199" spans="1:13" x14ac:dyDescent="0.25">
      <c r="A199" s="1">
        <v>650.19899999999996</v>
      </c>
      <c r="B199" s="1">
        <v>50.512799999999999</v>
      </c>
      <c r="C199" s="1"/>
      <c r="D199" s="1">
        <v>650.19899999999996</v>
      </c>
      <c r="E199" s="1">
        <v>60.512799999999999</v>
      </c>
      <c r="H199">
        <v>650.19799999999998</v>
      </c>
      <c r="I199">
        <v>23.589700000000001</v>
      </c>
      <c r="L199">
        <v>650.19799999999998</v>
      </c>
      <c r="M199">
        <v>27.051300000000001</v>
      </c>
    </row>
    <row r="200" spans="1:13" x14ac:dyDescent="0.25">
      <c r="A200" s="1">
        <v>650.202</v>
      </c>
      <c r="B200" s="1">
        <v>46.923099999999998</v>
      </c>
      <c r="C200" s="1"/>
      <c r="D200" s="1">
        <v>650.202</v>
      </c>
      <c r="E200" s="1">
        <v>48.7179</v>
      </c>
      <c r="H200">
        <v>650.202</v>
      </c>
      <c r="I200">
        <v>31.282</v>
      </c>
      <c r="L200">
        <v>650.202</v>
      </c>
      <c r="M200">
        <v>30.1282</v>
      </c>
    </row>
    <row r="201" spans="1:13" x14ac:dyDescent="0.25">
      <c r="A201" s="1">
        <v>650.20600000000002</v>
      </c>
      <c r="B201" s="1">
        <v>56.923099999999998</v>
      </c>
      <c r="C201" s="1"/>
      <c r="D201" s="1">
        <v>650.20600000000002</v>
      </c>
      <c r="E201" s="1">
        <v>52.051299999999998</v>
      </c>
      <c r="H201">
        <v>650.20600000000002</v>
      </c>
      <c r="I201">
        <v>23.974399999999999</v>
      </c>
      <c r="L201">
        <v>650.20600000000002</v>
      </c>
      <c r="M201">
        <v>33.718000000000004</v>
      </c>
    </row>
    <row r="202" spans="1:13" x14ac:dyDescent="0.25">
      <c r="A202" s="1">
        <v>650.21</v>
      </c>
      <c r="B202" s="1">
        <v>56.666699999999999</v>
      </c>
      <c r="C202" s="1"/>
      <c r="D202" s="1">
        <v>650.21</v>
      </c>
      <c r="E202" s="1">
        <v>45.384599999999999</v>
      </c>
      <c r="H202">
        <v>650.20899999999995</v>
      </c>
      <c r="I202">
        <v>26.538499999999999</v>
      </c>
      <c r="L202">
        <v>650.20899999999995</v>
      </c>
      <c r="M202">
        <v>28.589700000000001</v>
      </c>
    </row>
    <row r="203" spans="1:13" x14ac:dyDescent="0.25">
      <c r="A203" s="1">
        <v>650.21400000000006</v>
      </c>
      <c r="B203" s="1">
        <v>55.897399999999998</v>
      </c>
      <c r="C203" s="1"/>
      <c r="D203" s="1">
        <v>650.21400000000006</v>
      </c>
      <c r="E203" s="1">
        <v>51.538499999999999</v>
      </c>
      <c r="H203">
        <v>650.21299999999997</v>
      </c>
      <c r="I203">
        <v>27.948699999999999</v>
      </c>
      <c r="L203">
        <v>650.21299999999997</v>
      </c>
      <c r="M203">
        <v>30.640999999999998</v>
      </c>
    </row>
    <row r="204" spans="1:13" x14ac:dyDescent="0.25">
      <c r="A204" s="1">
        <v>650.21799999999996</v>
      </c>
      <c r="B204" s="1">
        <v>58.7179</v>
      </c>
      <c r="C204" s="1"/>
      <c r="D204" s="1">
        <v>650.21799999999996</v>
      </c>
      <c r="E204" s="1">
        <v>43.333300000000001</v>
      </c>
      <c r="H204">
        <v>650.21699999999998</v>
      </c>
      <c r="I204">
        <v>23.333300000000001</v>
      </c>
      <c r="L204">
        <v>650.21699999999998</v>
      </c>
      <c r="M204">
        <v>30.512799999999999</v>
      </c>
    </row>
    <row r="205" spans="1:13" x14ac:dyDescent="0.25">
      <c r="A205" s="1">
        <v>650.22199999999998</v>
      </c>
      <c r="B205" s="1">
        <v>63.589700000000001</v>
      </c>
      <c r="C205" s="1"/>
      <c r="D205" s="1">
        <v>650.22199999999998</v>
      </c>
      <c r="E205" s="1">
        <v>49.487200000000001</v>
      </c>
      <c r="H205">
        <v>650.221</v>
      </c>
      <c r="I205">
        <v>27.692299999999999</v>
      </c>
      <c r="L205">
        <v>650.221</v>
      </c>
      <c r="M205">
        <v>29.102599999999999</v>
      </c>
    </row>
    <row r="206" spans="1:13" x14ac:dyDescent="0.25">
      <c r="A206" s="1">
        <v>650.226</v>
      </c>
      <c r="B206" s="1">
        <v>64.358999999999995</v>
      </c>
      <c r="C206" s="1"/>
      <c r="D206" s="1">
        <v>650.226</v>
      </c>
      <c r="E206" s="1">
        <v>44.102600000000002</v>
      </c>
      <c r="H206">
        <v>650.22500000000002</v>
      </c>
      <c r="I206">
        <v>30.256399999999999</v>
      </c>
      <c r="L206">
        <v>650.22500000000002</v>
      </c>
      <c r="M206">
        <v>30.1282</v>
      </c>
    </row>
    <row r="207" spans="1:13" x14ac:dyDescent="0.25">
      <c r="A207" s="1">
        <v>650.22900000000004</v>
      </c>
      <c r="B207" s="1">
        <v>53.333300000000001</v>
      </c>
      <c r="C207" s="1"/>
      <c r="D207" s="1">
        <v>650.22900000000004</v>
      </c>
      <c r="E207" s="1">
        <v>50.256399999999999</v>
      </c>
      <c r="H207">
        <v>650.22900000000004</v>
      </c>
      <c r="I207">
        <v>29.8718</v>
      </c>
      <c r="L207">
        <v>650.22900000000004</v>
      </c>
      <c r="M207">
        <v>30.256399999999999</v>
      </c>
    </row>
    <row r="208" spans="1:13" x14ac:dyDescent="0.25">
      <c r="A208" s="1">
        <v>650.23299999999995</v>
      </c>
      <c r="B208" s="1">
        <v>59.487200000000001</v>
      </c>
      <c r="C208" s="1"/>
      <c r="D208" s="1">
        <v>650.23299999999995</v>
      </c>
      <c r="E208" s="1">
        <v>35.1282</v>
      </c>
      <c r="H208">
        <v>650.23299999999995</v>
      </c>
      <c r="I208">
        <v>25.512799999999999</v>
      </c>
      <c r="L208">
        <v>650.23299999999995</v>
      </c>
      <c r="M208">
        <v>30</v>
      </c>
    </row>
    <row r="209" spans="1:13" x14ac:dyDescent="0.25">
      <c r="A209" s="1">
        <v>650.23699999999997</v>
      </c>
      <c r="B209" s="1">
        <v>42.307699999999997</v>
      </c>
      <c r="C209" s="1"/>
      <c r="D209" s="1">
        <v>650.23699999999997</v>
      </c>
      <c r="E209" s="1">
        <v>45.1282</v>
      </c>
      <c r="H209">
        <v>650.23599999999999</v>
      </c>
      <c r="I209">
        <v>25.769200000000001</v>
      </c>
      <c r="L209">
        <v>650.23599999999999</v>
      </c>
      <c r="M209">
        <v>35.256399999999999</v>
      </c>
    </row>
    <row r="210" spans="1:13" x14ac:dyDescent="0.25">
      <c r="A210" s="1">
        <v>650.24099999999999</v>
      </c>
      <c r="B210" s="1">
        <v>50</v>
      </c>
      <c r="C210" s="1"/>
      <c r="D210" s="1">
        <v>650.24099999999999</v>
      </c>
      <c r="E210" s="1">
        <v>48.205100000000002</v>
      </c>
      <c r="H210">
        <v>650.24</v>
      </c>
      <c r="I210">
        <v>26.794899999999998</v>
      </c>
      <c r="L210">
        <v>650.24</v>
      </c>
      <c r="M210">
        <v>31.666699999999999</v>
      </c>
    </row>
    <row r="211" spans="1:13" x14ac:dyDescent="0.25">
      <c r="A211" s="1">
        <v>650.245</v>
      </c>
      <c r="B211" s="1">
        <v>45.640999999999998</v>
      </c>
      <c r="C211" s="1"/>
      <c r="D211" s="1">
        <v>650.245</v>
      </c>
      <c r="E211" s="1">
        <v>49.230800000000002</v>
      </c>
      <c r="H211">
        <v>650.24400000000003</v>
      </c>
      <c r="I211">
        <v>24.8718</v>
      </c>
      <c r="L211">
        <v>650.24400000000003</v>
      </c>
      <c r="M211">
        <v>33.205100000000002</v>
      </c>
    </row>
    <row r="212" spans="1:13" x14ac:dyDescent="0.25">
      <c r="A212" s="1">
        <v>650.24900000000002</v>
      </c>
      <c r="B212" s="1">
        <v>42.820500000000003</v>
      </c>
      <c r="C212" s="1"/>
      <c r="D212" s="1">
        <v>650.24900000000002</v>
      </c>
      <c r="E212" s="1">
        <v>41.794899999999998</v>
      </c>
      <c r="H212">
        <v>650.24800000000005</v>
      </c>
      <c r="I212">
        <v>26.666699999999999</v>
      </c>
      <c r="L212">
        <v>650.24800000000005</v>
      </c>
      <c r="M212">
        <v>26.025600000000001</v>
      </c>
    </row>
    <row r="213" spans="1:13" x14ac:dyDescent="0.25">
      <c r="A213" s="1">
        <v>650.25199999999995</v>
      </c>
      <c r="B213" s="1">
        <v>43.589700000000001</v>
      </c>
      <c r="C213" s="1"/>
      <c r="D213" s="1">
        <v>650.25199999999995</v>
      </c>
      <c r="E213" s="1">
        <v>46.666699999999999</v>
      </c>
      <c r="H213">
        <v>650.25199999999995</v>
      </c>
      <c r="I213">
        <v>25.897400000000001</v>
      </c>
      <c r="L213">
        <v>650.25199999999995</v>
      </c>
      <c r="M213">
        <v>32.820500000000003</v>
      </c>
    </row>
    <row r="214" spans="1:13" x14ac:dyDescent="0.25">
      <c r="A214" s="1">
        <v>650.25599999999997</v>
      </c>
      <c r="B214" s="1">
        <v>46.153799999999997</v>
      </c>
      <c r="C214" s="1"/>
      <c r="D214" s="1">
        <v>650.25599999999997</v>
      </c>
      <c r="E214" s="1">
        <v>47.948700000000002</v>
      </c>
      <c r="H214">
        <v>650.25599999999997</v>
      </c>
      <c r="I214">
        <v>25.1282</v>
      </c>
      <c r="L214">
        <v>650.25599999999997</v>
      </c>
      <c r="M214">
        <v>31.282</v>
      </c>
    </row>
    <row r="215" spans="1:13" x14ac:dyDescent="0.25">
      <c r="A215" s="1">
        <v>650.26</v>
      </c>
      <c r="B215" s="1">
        <v>46.923099999999998</v>
      </c>
      <c r="C215" s="1"/>
      <c r="D215" s="1">
        <v>650.26</v>
      </c>
      <c r="E215" s="1">
        <v>50.769199999999998</v>
      </c>
      <c r="H215">
        <v>650.25900000000001</v>
      </c>
      <c r="I215">
        <v>28.8462</v>
      </c>
      <c r="L215">
        <v>650.25900000000001</v>
      </c>
      <c r="M215">
        <v>28.974399999999999</v>
      </c>
    </row>
    <row r="216" spans="1:13" x14ac:dyDescent="0.25">
      <c r="A216" s="1">
        <v>650.26400000000001</v>
      </c>
      <c r="B216" s="1">
        <v>48.974400000000003</v>
      </c>
      <c r="C216" s="1"/>
      <c r="D216" s="1">
        <v>650.26400000000001</v>
      </c>
      <c r="E216" s="1">
        <v>37.435899999999997</v>
      </c>
      <c r="H216">
        <v>650.26300000000003</v>
      </c>
      <c r="I216">
        <v>28.589700000000001</v>
      </c>
      <c r="L216">
        <v>650.26300000000003</v>
      </c>
      <c r="M216">
        <v>30.384599999999999</v>
      </c>
    </row>
    <row r="217" spans="1:13" x14ac:dyDescent="0.25">
      <c r="A217" s="1">
        <v>650.26800000000003</v>
      </c>
      <c r="B217" s="1">
        <v>45.897399999999998</v>
      </c>
      <c r="C217" s="1"/>
      <c r="D217" s="1">
        <v>650.26800000000003</v>
      </c>
      <c r="E217" s="1">
        <v>44.359000000000002</v>
      </c>
      <c r="H217">
        <v>650.26700000000005</v>
      </c>
      <c r="I217">
        <v>30.769200000000001</v>
      </c>
      <c r="L217">
        <v>650.26700000000005</v>
      </c>
      <c r="M217">
        <v>32.307699999999997</v>
      </c>
    </row>
    <row r="218" spans="1:13" x14ac:dyDescent="0.25">
      <c r="A218" s="1">
        <v>650.27200000000005</v>
      </c>
      <c r="B218" s="1">
        <v>46.923099999999998</v>
      </c>
      <c r="C218" s="1"/>
      <c r="D218" s="1">
        <v>650.27200000000005</v>
      </c>
      <c r="E218" s="1">
        <v>35.897399999999998</v>
      </c>
      <c r="H218">
        <v>650.27099999999996</v>
      </c>
      <c r="I218">
        <v>25.256399999999999</v>
      </c>
      <c r="L218">
        <v>650.27099999999996</v>
      </c>
      <c r="M218">
        <v>36.410200000000003</v>
      </c>
    </row>
    <row r="219" spans="1:13" x14ac:dyDescent="0.25">
      <c r="A219" s="1">
        <v>650.27499999999998</v>
      </c>
      <c r="B219" s="1">
        <v>40.512799999999999</v>
      </c>
      <c r="C219" s="1"/>
      <c r="D219" s="1">
        <v>650.27499999999998</v>
      </c>
      <c r="E219" s="1">
        <v>45.384599999999999</v>
      </c>
      <c r="H219">
        <v>650.27499999999998</v>
      </c>
      <c r="I219">
        <v>29.359000000000002</v>
      </c>
      <c r="L219">
        <v>650.27499999999998</v>
      </c>
      <c r="M219">
        <v>29.8718</v>
      </c>
    </row>
    <row r="220" spans="1:13" x14ac:dyDescent="0.25">
      <c r="A220" s="1">
        <v>650.279</v>
      </c>
      <c r="B220" s="1">
        <v>47.692300000000003</v>
      </c>
      <c r="C220" s="1"/>
      <c r="D220" s="1">
        <v>650.279</v>
      </c>
      <c r="E220" s="1">
        <v>48.974400000000003</v>
      </c>
      <c r="H220">
        <v>650.279</v>
      </c>
      <c r="I220">
        <v>26.1539</v>
      </c>
      <c r="L220">
        <v>650.279</v>
      </c>
      <c r="M220">
        <v>27.820499999999999</v>
      </c>
    </row>
    <row r="221" spans="1:13" x14ac:dyDescent="0.25">
      <c r="A221" s="1">
        <v>650.28300000000002</v>
      </c>
      <c r="B221" s="1">
        <v>43.333300000000001</v>
      </c>
      <c r="C221" s="1"/>
      <c r="D221" s="1">
        <v>650.28300000000002</v>
      </c>
      <c r="E221" s="1">
        <v>42.307699999999997</v>
      </c>
      <c r="H221">
        <v>650.28200000000004</v>
      </c>
      <c r="I221">
        <v>27.692299999999999</v>
      </c>
      <c r="L221">
        <v>650.28200000000004</v>
      </c>
      <c r="M221">
        <v>36.2821</v>
      </c>
    </row>
    <row r="222" spans="1:13" x14ac:dyDescent="0.25">
      <c r="A222" s="1">
        <v>650.28700000000003</v>
      </c>
      <c r="B222" s="1">
        <v>48.461500000000001</v>
      </c>
      <c r="C222" s="1"/>
      <c r="D222" s="1">
        <v>650.28700000000003</v>
      </c>
      <c r="E222" s="1">
        <v>45.384599999999999</v>
      </c>
      <c r="H222">
        <v>650.28599999999994</v>
      </c>
      <c r="I222">
        <v>26.538499999999999</v>
      </c>
      <c r="L222">
        <v>650.28599999999994</v>
      </c>
      <c r="M222">
        <v>32.051299999999998</v>
      </c>
    </row>
    <row r="223" spans="1:13" x14ac:dyDescent="0.25">
      <c r="A223" s="1">
        <v>650.29100000000005</v>
      </c>
      <c r="B223" s="1">
        <v>53.589700000000001</v>
      </c>
      <c r="C223" s="1"/>
      <c r="D223" s="1">
        <v>650.29100000000005</v>
      </c>
      <c r="E223" s="1">
        <v>52.820500000000003</v>
      </c>
      <c r="H223">
        <v>650.29</v>
      </c>
      <c r="I223">
        <v>26.1538</v>
      </c>
      <c r="L223">
        <v>650.29</v>
      </c>
      <c r="M223">
        <v>32.948700000000002</v>
      </c>
    </row>
    <row r="224" spans="1:13" x14ac:dyDescent="0.25">
      <c r="A224" s="1">
        <v>650.29499999999996</v>
      </c>
      <c r="B224" s="1">
        <v>43.076900000000002</v>
      </c>
      <c r="C224" s="1"/>
      <c r="D224" s="1">
        <v>650.29499999999996</v>
      </c>
      <c r="E224" s="1">
        <v>51.025599999999997</v>
      </c>
      <c r="H224">
        <v>650.29399999999998</v>
      </c>
      <c r="I224">
        <v>29.359000000000002</v>
      </c>
      <c r="L224">
        <v>650.29399999999998</v>
      </c>
      <c r="M224">
        <v>32.179499999999997</v>
      </c>
    </row>
    <row r="225" spans="1:13" x14ac:dyDescent="0.25">
      <c r="A225" s="1">
        <v>650.298</v>
      </c>
      <c r="B225" s="1">
        <v>46.666699999999999</v>
      </c>
      <c r="C225" s="1"/>
      <c r="D225" s="1">
        <v>650.298</v>
      </c>
      <c r="E225" s="1">
        <v>50.512799999999999</v>
      </c>
      <c r="H225">
        <v>650.298</v>
      </c>
      <c r="I225">
        <v>24.487200000000001</v>
      </c>
      <c r="L225">
        <v>650.298</v>
      </c>
      <c r="M225">
        <v>30.897400000000001</v>
      </c>
    </row>
    <row r="226" spans="1:13" x14ac:dyDescent="0.25">
      <c r="A226" s="1">
        <v>650.30200000000002</v>
      </c>
      <c r="B226" s="1">
        <v>51.281999999999996</v>
      </c>
      <c r="C226" s="1"/>
      <c r="D226" s="1">
        <v>650.30200000000002</v>
      </c>
      <c r="E226" s="1">
        <v>42.051299999999998</v>
      </c>
      <c r="H226">
        <v>650.30200000000002</v>
      </c>
      <c r="I226">
        <v>25.384599999999999</v>
      </c>
      <c r="L226">
        <v>650.30200000000002</v>
      </c>
      <c r="M226">
        <v>31.410299999999999</v>
      </c>
    </row>
    <row r="227" spans="1:13" x14ac:dyDescent="0.25">
      <c r="A227" s="1">
        <v>650.30600000000004</v>
      </c>
      <c r="B227" s="1">
        <v>41.794899999999998</v>
      </c>
      <c r="C227" s="1"/>
      <c r="D227" s="1">
        <v>650.30600000000004</v>
      </c>
      <c r="E227" s="1">
        <v>35.384599999999999</v>
      </c>
      <c r="H227">
        <v>650.30499999999995</v>
      </c>
      <c r="I227">
        <v>25.897400000000001</v>
      </c>
      <c r="L227">
        <v>650.30499999999995</v>
      </c>
      <c r="M227">
        <v>31.410299999999999</v>
      </c>
    </row>
    <row r="228" spans="1:13" x14ac:dyDescent="0.25">
      <c r="A228" s="1">
        <v>650.30999999999995</v>
      </c>
      <c r="B228" s="1">
        <v>47.435899999999997</v>
      </c>
      <c r="C228" s="1"/>
      <c r="D228" s="1">
        <v>650.30999999999995</v>
      </c>
      <c r="E228" s="1">
        <v>47.948700000000002</v>
      </c>
      <c r="H228">
        <v>650.30899999999997</v>
      </c>
      <c r="I228">
        <v>28.8462</v>
      </c>
      <c r="L228">
        <v>650.30899999999997</v>
      </c>
      <c r="M228">
        <v>31.410299999999999</v>
      </c>
    </row>
    <row r="229" spans="1:13" x14ac:dyDescent="0.25">
      <c r="A229" s="1">
        <v>650.31399999999996</v>
      </c>
      <c r="B229" s="1">
        <v>46.923099999999998</v>
      </c>
      <c r="C229" s="1"/>
      <c r="D229" s="1">
        <v>650.31399999999996</v>
      </c>
      <c r="E229" s="1">
        <v>48.205100000000002</v>
      </c>
      <c r="H229">
        <v>650.31299999999999</v>
      </c>
      <c r="I229">
        <v>23.461500000000001</v>
      </c>
      <c r="L229">
        <v>650.31299999999999</v>
      </c>
      <c r="M229">
        <v>31.666699999999999</v>
      </c>
    </row>
    <row r="230" spans="1:13" x14ac:dyDescent="0.25">
      <c r="A230" s="1">
        <v>650.31799999999998</v>
      </c>
      <c r="B230" s="1">
        <v>41.538499999999999</v>
      </c>
      <c r="C230" s="1"/>
      <c r="D230" s="1">
        <v>650.31799999999998</v>
      </c>
      <c r="E230" s="1">
        <v>40.256399999999999</v>
      </c>
      <c r="H230">
        <v>650.31700000000001</v>
      </c>
      <c r="I230">
        <v>29.615400000000001</v>
      </c>
      <c r="L230">
        <v>650.31700000000001</v>
      </c>
      <c r="M230">
        <v>31.923100000000002</v>
      </c>
    </row>
    <row r="231" spans="1:13" x14ac:dyDescent="0.25">
      <c r="A231" s="1">
        <v>650.322</v>
      </c>
      <c r="B231" s="1">
        <v>45.640999999999998</v>
      </c>
      <c r="C231" s="1"/>
      <c r="D231" s="1">
        <v>650.322</v>
      </c>
      <c r="E231" s="1">
        <v>47.435899999999997</v>
      </c>
      <c r="H231">
        <v>650.32100000000003</v>
      </c>
      <c r="I231">
        <v>25.640999999999998</v>
      </c>
      <c r="L231">
        <v>650.32100000000003</v>
      </c>
      <c r="M231">
        <v>32.820500000000003</v>
      </c>
    </row>
    <row r="232" spans="1:13" x14ac:dyDescent="0.25">
      <c r="A232" s="1">
        <v>650.32500000000005</v>
      </c>
      <c r="B232" s="1">
        <v>43.846200000000003</v>
      </c>
      <c r="C232" s="1"/>
      <c r="D232" s="1">
        <v>650.32500000000005</v>
      </c>
      <c r="E232" s="1">
        <v>40</v>
      </c>
      <c r="H232">
        <v>650.32500000000005</v>
      </c>
      <c r="I232">
        <v>30.769200000000001</v>
      </c>
      <c r="L232">
        <v>650.32500000000005</v>
      </c>
      <c r="M232">
        <v>32.564100000000003</v>
      </c>
    </row>
    <row r="233" spans="1:13" x14ac:dyDescent="0.25">
      <c r="A233" s="1">
        <v>650.32899999999995</v>
      </c>
      <c r="B233" s="1">
        <v>49.487200000000001</v>
      </c>
      <c r="C233" s="1"/>
      <c r="D233" s="1">
        <v>650.32899999999995</v>
      </c>
      <c r="E233" s="1">
        <v>47.692300000000003</v>
      </c>
      <c r="H233">
        <v>650.32799999999997</v>
      </c>
      <c r="I233">
        <v>26.794899999999998</v>
      </c>
      <c r="L233">
        <v>650.32799999999997</v>
      </c>
      <c r="M233">
        <v>32.948700000000002</v>
      </c>
    </row>
    <row r="234" spans="1:13" x14ac:dyDescent="0.25">
      <c r="A234" s="1">
        <v>650.33299999999997</v>
      </c>
      <c r="B234" s="1">
        <v>49.230800000000002</v>
      </c>
      <c r="C234" s="1"/>
      <c r="D234" s="1">
        <v>650.33299999999997</v>
      </c>
      <c r="E234" s="1">
        <v>43.589700000000001</v>
      </c>
      <c r="H234">
        <v>650.33199999999999</v>
      </c>
      <c r="I234">
        <v>23.974399999999999</v>
      </c>
      <c r="L234">
        <v>650.33199999999999</v>
      </c>
      <c r="M234">
        <v>32.820500000000003</v>
      </c>
    </row>
    <row r="235" spans="1:13" x14ac:dyDescent="0.25">
      <c r="A235" s="1">
        <v>650.33699999999999</v>
      </c>
      <c r="B235" s="1">
        <v>50.769199999999998</v>
      </c>
      <c r="C235" s="1"/>
      <c r="D235" s="1">
        <v>650.33699999999999</v>
      </c>
      <c r="E235" s="1">
        <v>40.769199999999998</v>
      </c>
      <c r="H235">
        <v>650.33600000000001</v>
      </c>
      <c r="I235">
        <v>25.769200000000001</v>
      </c>
      <c r="L235">
        <v>650.33600000000001</v>
      </c>
      <c r="M235">
        <v>31.1538</v>
      </c>
    </row>
    <row r="236" spans="1:13" x14ac:dyDescent="0.25">
      <c r="A236" s="1">
        <v>650.34100000000001</v>
      </c>
      <c r="B236" s="1">
        <v>41.538499999999999</v>
      </c>
      <c r="C236" s="1"/>
      <c r="D236" s="1">
        <v>650.34100000000001</v>
      </c>
      <c r="E236" s="1">
        <v>47.179499999999997</v>
      </c>
      <c r="H236">
        <v>650.34</v>
      </c>
      <c r="I236">
        <v>28.8462</v>
      </c>
      <c r="L236">
        <v>650.34</v>
      </c>
      <c r="M236">
        <v>31.794899999999998</v>
      </c>
    </row>
    <row r="237" spans="1:13" x14ac:dyDescent="0.25">
      <c r="A237" s="1">
        <v>650.34500000000003</v>
      </c>
      <c r="B237" s="1">
        <v>41.538499999999999</v>
      </c>
      <c r="C237" s="1"/>
      <c r="D237" s="1">
        <v>650.34500000000003</v>
      </c>
      <c r="E237" s="1">
        <v>49.743600000000001</v>
      </c>
      <c r="H237">
        <v>650.34400000000005</v>
      </c>
      <c r="I237">
        <v>26.410299999999999</v>
      </c>
      <c r="L237">
        <v>650.34400000000005</v>
      </c>
      <c r="M237">
        <v>30</v>
      </c>
    </row>
    <row r="238" spans="1:13" x14ac:dyDescent="0.25">
      <c r="A238" s="1">
        <v>650.34799999999996</v>
      </c>
      <c r="B238" s="1">
        <v>50</v>
      </c>
      <c r="C238" s="1"/>
      <c r="D238" s="1">
        <v>650.34799999999996</v>
      </c>
      <c r="E238" s="1">
        <v>36.666699999999999</v>
      </c>
      <c r="H238">
        <v>650.34799999999996</v>
      </c>
      <c r="I238">
        <v>27.820499999999999</v>
      </c>
      <c r="L238">
        <v>650.34799999999996</v>
      </c>
      <c r="M238">
        <v>30.1282</v>
      </c>
    </row>
    <row r="239" spans="1:13" x14ac:dyDescent="0.25">
      <c r="A239" s="1">
        <v>650.35199999999998</v>
      </c>
      <c r="B239" s="1">
        <v>43.846200000000003</v>
      </c>
      <c r="C239" s="1"/>
      <c r="D239" s="1">
        <v>650.35199999999998</v>
      </c>
      <c r="E239" s="1">
        <v>49.487200000000001</v>
      </c>
      <c r="H239">
        <v>650.35199999999998</v>
      </c>
      <c r="I239">
        <v>30.384599999999999</v>
      </c>
      <c r="L239">
        <v>650.35199999999998</v>
      </c>
      <c r="M239">
        <v>31.666699999999999</v>
      </c>
    </row>
    <row r="240" spans="1:13" x14ac:dyDescent="0.25">
      <c r="A240" s="1">
        <v>650.35599999999999</v>
      </c>
      <c r="B240" s="1">
        <v>45.897399999999998</v>
      </c>
      <c r="C240" s="1"/>
      <c r="D240" s="1">
        <v>650.35599999999999</v>
      </c>
      <c r="E240" s="1">
        <v>38.974400000000003</v>
      </c>
      <c r="H240">
        <v>650.35500000000002</v>
      </c>
      <c r="I240">
        <v>29.487200000000001</v>
      </c>
      <c r="L240">
        <v>650.35500000000002</v>
      </c>
      <c r="M240">
        <v>32.692300000000003</v>
      </c>
    </row>
    <row r="241" spans="1:13" x14ac:dyDescent="0.25">
      <c r="A241" s="1">
        <v>650.36</v>
      </c>
      <c r="B241" s="1">
        <v>43.333300000000001</v>
      </c>
      <c r="C241" s="1"/>
      <c r="D241" s="1">
        <v>650.36</v>
      </c>
      <c r="E241" s="1">
        <v>42.564100000000003</v>
      </c>
      <c r="H241">
        <v>650.35900000000004</v>
      </c>
      <c r="I241">
        <v>26.410299999999999</v>
      </c>
      <c r="L241">
        <v>650.35900000000004</v>
      </c>
      <c r="M241">
        <v>31.1539</v>
      </c>
    </row>
    <row r="242" spans="1:13" x14ac:dyDescent="0.25">
      <c r="A242" s="1">
        <v>650.36400000000003</v>
      </c>
      <c r="B242" s="1">
        <v>40</v>
      </c>
      <c r="C242" s="1"/>
      <c r="D242" s="1">
        <v>650.36400000000003</v>
      </c>
      <c r="E242" s="1">
        <v>44.8718</v>
      </c>
      <c r="H242">
        <v>650.36300000000006</v>
      </c>
      <c r="I242">
        <v>28.974399999999999</v>
      </c>
      <c r="L242">
        <v>650.36300000000006</v>
      </c>
      <c r="M242">
        <v>30.897400000000001</v>
      </c>
    </row>
    <row r="243" spans="1:13" x14ac:dyDescent="0.25">
      <c r="A243" s="1">
        <v>650.36800000000005</v>
      </c>
      <c r="B243" s="1">
        <v>44.102600000000002</v>
      </c>
      <c r="C243" s="1"/>
      <c r="D243" s="1">
        <v>650.36800000000005</v>
      </c>
      <c r="E243" s="1">
        <v>47.435899999999997</v>
      </c>
      <c r="H243">
        <v>650.36699999999996</v>
      </c>
      <c r="I243">
        <v>29.359000000000002</v>
      </c>
      <c r="L243">
        <v>650.36699999999996</v>
      </c>
      <c r="M243">
        <v>33.205100000000002</v>
      </c>
    </row>
    <row r="244" spans="1:13" x14ac:dyDescent="0.25">
      <c r="A244" s="1">
        <v>650.37099999999998</v>
      </c>
      <c r="B244" s="1">
        <v>51.2821</v>
      </c>
      <c r="C244" s="1"/>
      <c r="D244" s="1">
        <v>650.37099999999998</v>
      </c>
      <c r="E244" s="1">
        <v>52.307699999999997</v>
      </c>
      <c r="H244">
        <v>650.37099999999998</v>
      </c>
      <c r="I244">
        <v>28.076899999999998</v>
      </c>
      <c r="L244">
        <v>650.37099999999998</v>
      </c>
      <c r="M244">
        <v>30.384599999999999</v>
      </c>
    </row>
    <row r="245" spans="1:13" x14ac:dyDescent="0.25">
      <c r="A245" s="1">
        <v>650.375</v>
      </c>
      <c r="B245" s="1">
        <v>40.512799999999999</v>
      </c>
      <c r="C245" s="1"/>
      <c r="D245" s="1">
        <v>650.375</v>
      </c>
      <c r="E245" s="1">
        <v>50</v>
      </c>
      <c r="H245">
        <v>650.375</v>
      </c>
      <c r="I245">
        <v>28.205100000000002</v>
      </c>
      <c r="L245">
        <v>650.375</v>
      </c>
      <c r="M245">
        <v>32.435899999999997</v>
      </c>
    </row>
    <row r="246" spans="1:13" x14ac:dyDescent="0.25">
      <c r="A246" s="1">
        <v>650.37900000000002</v>
      </c>
      <c r="B246" s="1">
        <v>46.410299999999999</v>
      </c>
      <c r="C246" s="1"/>
      <c r="D246" s="1">
        <v>650.37900000000002</v>
      </c>
      <c r="E246" s="1">
        <v>51.794899999999998</v>
      </c>
      <c r="H246">
        <v>650.37800000000004</v>
      </c>
      <c r="I246">
        <v>29.102599999999999</v>
      </c>
      <c r="L246">
        <v>650.37800000000004</v>
      </c>
      <c r="M246">
        <v>28.8462</v>
      </c>
    </row>
    <row r="247" spans="1:13" x14ac:dyDescent="0.25">
      <c r="A247" s="1">
        <v>650.38300000000004</v>
      </c>
      <c r="B247" s="1">
        <v>46.153799999999997</v>
      </c>
      <c r="C247" s="1"/>
      <c r="D247" s="1">
        <v>650.38300000000004</v>
      </c>
      <c r="E247" s="1">
        <v>53.589700000000001</v>
      </c>
      <c r="H247">
        <v>650.38199999999995</v>
      </c>
      <c r="I247">
        <v>28.205100000000002</v>
      </c>
      <c r="L247">
        <v>650.38199999999995</v>
      </c>
      <c r="M247">
        <v>33.974400000000003</v>
      </c>
    </row>
    <row r="248" spans="1:13" x14ac:dyDescent="0.25">
      <c r="A248" s="1">
        <v>650.38699999999994</v>
      </c>
      <c r="B248" s="1">
        <v>52.820500000000003</v>
      </c>
      <c r="C248" s="1"/>
      <c r="D248" s="1">
        <v>650.38699999999994</v>
      </c>
      <c r="E248" s="1">
        <v>51.538499999999999</v>
      </c>
      <c r="H248">
        <v>650.38599999999997</v>
      </c>
      <c r="I248">
        <v>26.410299999999999</v>
      </c>
      <c r="L248">
        <v>650.38599999999997</v>
      </c>
      <c r="M248">
        <v>30.640999999999998</v>
      </c>
    </row>
    <row r="249" spans="1:13" x14ac:dyDescent="0.25">
      <c r="A249" s="1">
        <v>650.39099999999996</v>
      </c>
      <c r="B249" s="1">
        <v>45.1282</v>
      </c>
      <c r="C249" s="1"/>
      <c r="D249" s="1">
        <v>650.39099999999996</v>
      </c>
      <c r="E249" s="1">
        <v>53.589700000000001</v>
      </c>
      <c r="H249">
        <v>650.39</v>
      </c>
      <c r="I249">
        <v>27.820499999999999</v>
      </c>
      <c r="L249">
        <v>650.39</v>
      </c>
      <c r="M249">
        <v>33.333300000000001</v>
      </c>
    </row>
    <row r="250" spans="1:13" x14ac:dyDescent="0.25">
      <c r="A250" s="1">
        <v>650.39400000000001</v>
      </c>
      <c r="B250" s="1">
        <v>48.461500000000001</v>
      </c>
      <c r="C250" s="1"/>
      <c r="D250" s="1">
        <v>650.39400000000001</v>
      </c>
      <c r="E250" s="1">
        <v>52.820500000000003</v>
      </c>
      <c r="H250">
        <v>650.39400000000001</v>
      </c>
      <c r="I250">
        <v>27.4359</v>
      </c>
      <c r="L250">
        <v>650.39400000000001</v>
      </c>
      <c r="M250">
        <v>30.384599999999999</v>
      </c>
    </row>
    <row r="251" spans="1:13" x14ac:dyDescent="0.25">
      <c r="A251" s="1">
        <v>650.39800000000002</v>
      </c>
      <c r="B251" s="1">
        <v>49.230800000000002</v>
      </c>
      <c r="C251" s="1"/>
      <c r="D251" s="1">
        <v>650.39800000000002</v>
      </c>
      <c r="E251" s="1">
        <v>70</v>
      </c>
      <c r="H251">
        <v>650.39800000000002</v>
      </c>
      <c r="I251">
        <v>29.615400000000001</v>
      </c>
      <c r="L251">
        <v>650.39800000000002</v>
      </c>
      <c r="M251">
        <v>31.794899999999998</v>
      </c>
    </row>
    <row r="252" spans="1:13" x14ac:dyDescent="0.25">
      <c r="A252" s="1">
        <v>650.40200000000004</v>
      </c>
      <c r="B252" s="1">
        <v>52.051299999999998</v>
      </c>
      <c r="C252" s="1"/>
      <c r="D252" s="1">
        <v>650.40200000000004</v>
      </c>
      <c r="E252" s="1">
        <v>59.230800000000002</v>
      </c>
      <c r="H252">
        <v>650.40099999999995</v>
      </c>
      <c r="I252">
        <v>28.205100000000002</v>
      </c>
      <c r="L252">
        <v>650.40099999999995</v>
      </c>
      <c r="M252">
        <v>27.179500000000001</v>
      </c>
    </row>
    <row r="253" spans="1:13" x14ac:dyDescent="0.25">
      <c r="A253" s="1">
        <v>650.40599999999995</v>
      </c>
      <c r="B253" s="1">
        <v>48.461500000000001</v>
      </c>
      <c r="C253" s="1"/>
      <c r="D253" s="1">
        <v>650.40599999999995</v>
      </c>
      <c r="E253" s="1">
        <v>58.461500000000001</v>
      </c>
      <c r="H253">
        <v>650.40499999999997</v>
      </c>
      <c r="I253">
        <v>27.307700000000001</v>
      </c>
      <c r="L253">
        <v>650.40499999999997</v>
      </c>
      <c r="M253">
        <v>32.051299999999998</v>
      </c>
    </row>
    <row r="254" spans="1:13" x14ac:dyDescent="0.25">
      <c r="A254" s="1">
        <v>650.41</v>
      </c>
      <c r="B254" s="1">
        <v>46.410299999999999</v>
      </c>
      <c r="C254" s="1"/>
      <c r="D254" s="1">
        <v>650.41</v>
      </c>
      <c r="E254" s="1">
        <v>55.384599999999999</v>
      </c>
      <c r="H254">
        <v>650.40899999999999</v>
      </c>
      <c r="I254">
        <v>25.512799999999999</v>
      </c>
      <c r="L254">
        <v>650.40899999999999</v>
      </c>
      <c r="M254">
        <v>31.2821</v>
      </c>
    </row>
    <row r="255" spans="1:13" x14ac:dyDescent="0.25">
      <c r="A255" s="1">
        <v>650.41399999999999</v>
      </c>
      <c r="B255" s="1">
        <v>58.205100000000002</v>
      </c>
      <c r="C255" s="1"/>
      <c r="D255" s="1">
        <v>650.41399999999999</v>
      </c>
      <c r="E255" s="1">
        <v>44.615400000000001</v>
      </c>
      <c r="H255">
        <v>650.41300000000001</v>
      </c>
      <c r="I255">
        <v>25.769200000000001</v>
      </c>
      <c r="L255">
        <v>650.41300000000001</v>
      </c>
      <c r="M255">
        <v>30.897400000000001</v>
      </c>
    </row>
    <row r="256" spans="1:13" x14ac:dyDescent="0.25">
      <c r="A256" s="1">
        <v>650.41700000000003</v>
      </c>
      <c r="B256" s="1">
        <v>70</v>
      </c>
      <c r="C256" s="1"/>
      <c r="D256" s="1">
        <v>650.41700000000003</v>
      </c>
      <c r="E256" s="1">
        <v>48.974299999999999</v>
      </c>
      <c r="H256">
        <v>650.41700000000003</v>
      </c>
      <c r="I256">
        <v>29.487200000000001</v>
      </c>
      <c r="L256">
        <v>650.41700000000003</v>
      </c>
      <c r="M256">
        <v>29.359000000000002</v>
      </c>
    </row>
    <row r="257" spans="1:13" x14ac:dyDescent="0.25">
      <c r="A257" s="1">
        <v>650.42100000000005</v>
      </c>
      <c r="B257" s="1">
        <v>66.666700000000006</v>
      </c>
      <c r="C257" s="1"/>
      <c r="D257" s="1">
        <v>650.42100000000005</v>
      </c>
      <c r="E257" s="1">
        <v>52.307699999999997</v>
      </c>
      <c r="H257">
        <v>650.42100000000005</v>
      </c>
      <c r="I257">
        <v>26.025600000000001</v>
      </c>
      <c r="L257">
        <v>650.42100000000005</v>
      </c>
      <c r="M257">
        <v>29.615400000000001</v>
      </c>
    </row>
    <row r="258" spans="1:13" x14ac:dyDescent="0.25">
      <c r="A258" s="1">
        <v>650.42499999999995</v>
      </c>
      <c r="B258" s="1">
        <v>78.718000000000004</v>
      </c>
      <c r="C258" s="1"/>
      <c r="D258" s="1">
        <v>650.42499999999995</v>
      </c>
      <c r="E258" s="1">
        <v>48.974400000000003</v>
      </c>
      <c r="H258">
        <v>650.42399999999998</v>
      </c>
      <c r="I258">
        <v>24.487200000000001</v>
      </c>
      <c r="L258">
        <v>650.42399999999998</v>
      </c>
      <c r="M258">
        <v>32.307699999999997</v>
      </c>
    </row>
    <row r="259" spans="1:13" x14ac:dyDescent="0.25">
      <c r="A259" s="1">
        <v>650.42899999999997</v>
      </c>
      <c r="B259" s="1">
        <v>60</v>
      </c>
      <c r="C259" s="1"/>
      <c r="D259" s="1">
        <v>650.42899999999997</v>
      </c>
      <c r="E259" s="1">
        <v>47.435899999999997</v>
      </c>
      <c r="H259">
        <v>650.428</v>
      </c>
      <c r="I259">
        <v>23.461500000000001</v>
      </c>
      <c r="L259">
        <v>650.428</v>
      </c>
      <c r="M259">
        <v>32.820500000000003</v>
      </c>
    </row>
    <row r="260" spans="1:13" x14ac:dyDescent="0.25">
      <c r="A260" s="1">
        <v>650.43299999999999</v>
      </c>
      <c r="B260" s="1">
        <v>52.051299999999998</v>
      </c>
      <c r="C260" s="1"/>
      <c r="D260" s="1">
        <v>650.43299999999999</v>
      </c>
      <c r="E260" s="1">
        <v>41.2821</v>
      </c>
      <c r="H260">
        <v>650.43200000000002</v>
      </c>
      <c r="I260">
        <v>27.948699999999999</v>
      </c>
      <c r="L260">
        <v>650.43200000000002</v>
      </c>
      <c r="M260">
        <v>34.487200000000001</v>
      </c>
    </row>
    <row r="261" spans="1:13" x14ac:dyDescent="0.25">
      <c r="A261" s="1">
        <v>650.43700000000001</v>
      </c>
      <c r="B261" s="1">
        <v>57.692300000000003</v>
      </c>
      <c r="C261" s="1"/>
      <c r="D261" s="1">
        <v>650.43700000000001</v>
      </c>
      <c r="E261" s="1">
        <v>45.384599999999999</v>
      </c>
      <c r="H261">
        <v>650.43600000000004</v>
      </c>
      <c r="I261">
        <v>27.179500000000001</v>
      </c>
      <c r="L261">
        <v>650.43600000000004</v>
      </c>
      <c r="M261">
        <v>32.820500000000003</v>
      </c>
    </row>
    <row r="262" spans="1:13" x14ac:dyDescent="0.25">
      <c r="A262" s="1">
        <v>650.44000000000005</v>
      </c>
      <c r="B262" s="1">
        <v>48.974400000000003</v>
      </c>
      <c r="C262" s="1"/>
      <c r="D262" s="1">
        <v>650.44000000000005</v>
      </c>
      <c r="E262" s="1">
        <v>48.461500000000001</v>
      </c>
      <c r="H262">
        <v>650.44000000000005</v>
      </c>
      <c r="I262">
        <v>25.256399999999999</v>
      </c>
      <c r="L262">
        <v>650.44000000000005</v>
      </c>
      <c r="M262">
        <v>32.179499999999997</v>
      </c>
    </row>
    <row r="263" spans="1:13" x14ac:dyDescent="0.25">
      <c r="A263" s="1">
        <v>650.44399999999996</v>
      </c>
      <c r="B263" s="1">
        <v>56.410299999999999</v>
      </c>
      <c r="C263" s="1"/>
      <c r="D263" s="1">
        <v>650.44399999999996</v>
      </c>
      <c r="E263" s="1">
        <v>39.743600000000001</v>
      </c>
      <c r="H263">
        <v>650.44399999999996</v>
      </c>
      <c r="I263">
        <v>27.948699999999999</v>
      </c>
      <c r="L263">
        <v>650.44399999999996</v>
      </c>
      <c r="M263">
        <v>30.1282</v>
      </c>
    </row>
    <row r="264" spans="1:13" x14ac:dyDescent="0.25">
      <c r="A264" s="1">
        <v>650.44799999999998</v>
      </c>
      <c r="B264" s="1">
        <v>52.051299999999998</v>
      </c>
      <c r="C264" s="1"/>
      <c r="D264" s="1">
        <v>650.44799999999998</v>
      </c>
      <c r="E264" s="1">
        <v>49.230800000000002</v>
      </c>
      <c r="H264">
        <v>650.447</v>
      </c>
      <c r="I264">
        <v>26.923100000000002</v>
      </c>
      <c r="L264">
        <v>650.447</v>
      </c>
      <c r="M264">
        <v>31.538499999999999</v>
      </c>
    </row>
    <row r="265" spans="1:13" x14ac:dyDescent="0.25">
      <c r="A265" s="1">
        <v>650.452</v>
      </c>
      <c r="B265" s="1">
        <v>53.076900000000002</v>
      </c>
      <c r="C265" s="1"/>
      <c r="D265" s="1">
        <v>650.452</v>
      </c>
      <c r="E265" s="1">
        <v>46.410200000000003</v>
      </c>
      <c r="H265">
        <v>650.45100000000002</v>
      </c>
      <c r="I265">
        <v>31.2821</v>
      </c>
      <c r="L265">
        <v>650.45100000000002</v>
      </c>
      <c r="M265">
        <v>30.1282</v>
      </c>
    </row>
    <row r="266" spans="1:13" x14ac:dyDescent="0.25">
      <c r="A266" s="1">
        <v>650.45600000000002</v>
      </c>
      <c r="B266" s="1">
        <v>36.410299999999999</v>
      </c>
      <c r="C266" s="1"/>
      <c r="D266" s="1">
        <v>650.45600000000002</v>
      </c>
      <c r="E266" s="1">
        <v>42.307699999999997</v>
      </c>
      <c r="H266">
        <v>650.45500000000004</v>
      </c>
      <c r="I266">
        <v>23.974399999999999</v>
      </c>
      <c r="L266">
        <v>650.45500000000004</v>
      </c>
      <c r="M266">
        <v>31.666699999999999</v>
      </c>
    </row>
    <row r="267" spans="1:13" x14ac:dyDescent="0.25">
      <c r="A267" s="1">
        <v>650.46</v>
      </c>
      <c r="B267" s="1">
        <v>48.205100000000002</v>
      </c>
      <c r="C267" s="1"/>
      <c r="D267" s="1">
        <v>650.46</v>
      </c>
      <c r="E267" s="1">
        <v>47.435899999999997</v>
      </c>
      <c r="H267">
        <v>650.45899999999995</v>
      </c>
      <c r="I267">
        <v>24.487200000000001</v>
      </c>
      <c r="L267">
        <v>650.45899999999995</v>
      </c>
      <c r="M267">
        <v>26.410299999999999</v>
      </c>
    </row>
    <row r="268" spans="1:13" x14ac:dyDescent="0.25">
      <c r="A268" s="1">
        <v>650.46400000000006</v>
      </c>
      <c r="B268" s="1">
        <v>49.487200000000001</v>
      </c>
      <c r="C268" s="1"/>
      <c r="D268" s="1">
        <v>650.46400000000006</v>
      </c>
      <c r="E268" s="1">
        <v>43.589700000000001</v>
      </c>
      <c r="H268">
        <v>650.46299999999997</v>
      </c>
      <c r="I268">
        <v>24.359000000000002</v>
      </c>
      <c r="L268">
        <v>650.46299999999997</v>
      </c>
      <c r="M268">
        <v>32.820500000000003</v>
      </c>
    </row>
    <row r="269" spans="1:13" x14ac:dyDescent="0.25">
      <c r="A269" s="1">
        <v>650.46699999999998</v>
      </c>
      <c r="B269" s="1">
        <v>50</v>
      </c>
      <c r="C269" s="1"/>
      <c r="D269" s="1">
        <v>650.46699999999998</v>
      </c>
      <c r="E269" s="1">
        <v>45.897399999999998</v>
      </c>
      <c r="H269">
        <v>650.46699999999998</v>
      </c>
      <c r="I269">
        <v>29.359000000000002</v>
      </c>
      <c r="L269">
        <v>650.46699999999998</v>
      </c>
      <c r="M269">
        <v>33.846200000000003</v>
      </c>
    </row>
    <row r="270" spans="1:13" x14ac:dyDescent="0.25">
      <c r="A270" s="1">
        <v>650.471</v>
      </c>
      <c r="B270" s="1">
        <v>53.846200000000003</v>
      </c>
      <c r="C270" s="1"/>
      <c r="D270" s="1">
        <v>650.471</v>
      </c>
      <c r="E270" s="1">
        <v>41.025599999999997</v>
      </c>
      <c r="H270">
        <v>650.47</v>
      </c>
      <c r="I270">
        <v>29.743600000000001</v>
      </c>
      <c r="L270">
        <v>650.47</v>
      </c>
      <c r="M270">
        <v>34.359000000000002</v>
      </c>
    </row>
    <row r="271" spans="1:13" x14ac:dyDescent="0.25">
      <c r="A271" s="1">
        <v>650.47500000000002</v>
      </c>
      <c r="B271" s="1">
        <v>41.794899999999998</v>
      </c>
      <c r="C271" s="1"/>
      <c r="D271" s="1">
        <v>650.47500000000002</v>
      </c>
      <c r="E271" s="1">
        <v>52.820500000000003</v>
      </c>
      <c r="H271">
        <v>650.47400000000005</v>
      </c>
      <c r="I271">
        <v>26.666699999999999</v>
      </c>
      <c r="L271">
        <v>650.47400000000005</v>
      </c>
      <c r="M271">
        <v>34.102600000000002</v>
      </c>
    </row>
    <row r="272" spans="1:13" x14ac:dyDescent="0.25">
      <c r="A272" s="1">
        <v>650.47900000000004</v>
      </c>
      <c r="B272" s="1">
        <v>51.794899999999998</v>
      </c>
      <c r="C272" s="1"/>
      <c r="D272" s="1">
        <v>650.47900000000004</v>
      </c>
      <c r="E272" s="1">
        <v>45.1282</v>
      </c>
      <c r="H272">
        <v>650.47799999999995</v>
      </c>
      <c r="I272">
        <v>23.589700000000001</v>
      </c>
      <c r="L272">
        <v>650.47799999999995</v>
      </c>
      <c r="M272">
        <v>30.897400000000001</v>
      </c>
    </row>
    <row r="273" spans="1:13" x14ac:dyDescent="0.25">
      <c r="A273" s="1">
        <v>650.48299999999995</v>
      </c>
      <c r="B273" s="1">
        <v>51.794899999999998</v>
      </c>
      <c r="C273" s="1"/>
      <c r="D273" s="1">
        <v>650.48299999999995</v>
      </c>
      <c r="E273" s="1">
        <v>49.487200000000001</v>
      </c>
      <c r="H273">
        <v>650.48199999999997</v>
      </c>
      <c r="I273">
        <v>28.461500000000001</v>
      </c>
      <c r="L273">
        <v>650.48199999999997</v>
      </c>
      <c r="M273">
        <v>30.640999999999998</v>
      </c>
    </row>
    <row r="274" spans="1:13" x14ac:dyDescent="0.25">
      <c r="A274" s="1">
        <v>650.48599999999999</v>
      </c>
      <c r="B274" s="1">
        <v>40.512799999999999</v>
      </c>
      <c r="C274" s="1"/>
      <c r="D274" s="1">
        <v>650.48599999999999</v>
      </c>
      <c r="E274" s="1">
        <v>47.435899999999997</v>
      </c>
      <c r="H274">
        <v>650.48599999999999</v>
      </c>
      <c r="I274">
        <v>28.7179</v>
      </c>
      <c r="L274">
        <v>650.48599999999999</v>
      </c>
      <c r="M274">
        <v>30.640999999999998</v>
      </c>
    </row>
    <row r="275" spans="1:13" x14ac:dyDescent="0.25">
      <c r="A275" s="1">
        <v>650.49</v>
      </c>
      <c r="B275" s="1">
        <v>43.846200000000003</v>
      </c>
      <c r="C275" s="1"/>
      <c r="D275" s="1">
        <v>650.49</v>
      </c>
      <c r="E275" s="1">
        <v>51.538499999999999</v>
      </c>
      <c r="H275">
        <v>650.49</v>
      </c>
      <c r="I275">
        <v>25.640999999999998</v>
      </c>
      <c r="L275">
        <v>650.49</v>
      </c>
      <c r="M275">
        <v>33.205100000000002</v>
      </c>
    </row>
    <row r="276" spans="1:13" x14ac:dyDescent="0.25">
      <c r="A276" s="1">
        <v>650.49400000000003</v>
      </c>
      <c r="B276" s="1">
        <v>50.512799999999999</v>
      </c>
      <c r="C276" s="1"/>
      <c r="D276" s="1">
        <v>650.49400000000003</v>
      </c>
      <c r="E276" s="1">
        <v>41.538499999999999</v>
      </c>
      <c r="H276">
        <v>650.49300000000005</v>
      </c>
      <c r="I276">
        <v>29.359000000000002</v>
      </c>
      <c r="L276">
        <v>650.49300000000005</v>
      </c>
      <c r="M276">
        <v>28.076899999999998</v>
      </c>
    </row>
    <row r="277" spans="1:13" x14ac:dyDescent="0.25">
      <c r="A277" s="1">
        <v>650.49800000000005</v>
      </c>
      <c r="B277" s="1">
        <v>48.461500000000001</v>
      </c>
      <c r="C277" s="1"/>
      <c r="D277" s="1">
        <v>650.49800000000005</v>
      </c>
      <c r="E277" s="1">
        <v>38.974400000000003</v>
      </c>
      <c r="H277">
        <v>650.49699999999996</v>
      </c>
      <c r="I277">
        <v>29.102599999999999</v>
      </c>
      <c r="L277">
        <v>650.49699999999996</v>
      </c>
      <c r="M277">
        <v>33.205100000000002</v>
      </c>
    </row>
    <row r="278" spans="1:13" x14ac:dyDescent="0.25">
      <c r="A278" s="1">
        <v>650.50199999999995</v>
      </c>
      <c r="B278" s="1">
        <v>53.8461</v>
      </c>
      <c r="C278" s="1"/>
      <c r="D278" s="1">
        <v>650.50199999999995</v>
      </c>
      <c r="E278" s="1">
        <v>46.923099999999998</v>
      </c>
      <c r="H278">
        <v>650.50099999999998</v>
      </c>
      <c r="I278">
        <v>29.359000000000002</v>
      </c>
      <c r="L278">
        <v>650.50099999999998</v>
      </c>
      <c r="M278">
        <v>28.589700000000001</v>
      </c>
    </row>
    <row r="279" spans="1:13" x14ac:dyDescent="0.25">
      <c r="A279" s="1">
        <v>650.50599999999997</v>
      </c>
      <c r="B279" s="1">
        <v>53.076900000000002</v>
      </c>
      <c r="C279" s="1"/>
      <c r="D279" s="1">
        <v>650.50599999999997</v>
      </c>
      <c r="E279" s="1">
        <v>42.307699999999997</v>
      </c>
      <c r="H279">
        <v>650.505</v>
      </c>
      <c r="I279">
        <v>30.384599999999999</v>
      </c>
      <c r="L279">
        <v>650.505</v>
      </c>
      <c r="M279">
        <v>30.384599999999999</v>
      </c>
    </row>
    <row r="280" spans="1:13" x14ac:dyDescent="0.25">
      <c r="A280" s="1">
        <v>650.50900000000001</v>
      </c>
      <c r="B280" s="1">
        <v>47.179499999999997</v>
      </c>
      <c r="C280" s="1"/>
      <c r="D280" s="1">
        <v>650.50900000000001</v>
      </c>
      <c r="E280" s="1">
        <v>44.615400000000001</v>
      </c>
      <c r="H280">
        <v>650.50900000000001</v>
      </c>
      <c r="I280">
        <v>27.4359</v>
      </c>
      <c r="L280">
        <v>650.50900000000001</v>
      </c>
      <c r="M280">
        <v>30.640999999999998</v>
      </c>
    </row>
    <row r="281" spans="1:13" x14ac:dyDescent="0.25">
      <c r="A281" s="1">
        <v>650.51300000000003</v>
      </c>
      <c r="B281" s="1">
        <v>44.359000000000002</v>
      </c>
      <c r="C281" s="1"/>
      <c r="D281" s="1">
        <v>650.51300000000003</v>
      </c>
      <c r="E281" s="1">
        <v>51.794899999999998</v>
      </c>
      <c r="H281">
        <v>650.51300000000003</v>
      </c>
      <c r="I281">
        <v>27.179500000000001</v>
      </c>
      <c r="L281">
        <v>650.51300000000003</v>
      </c>
      <c r="M281">
        <v>30.769200000000001</v>
      </c>
    </row>
    <row r="282" spans="1:13" x14ac:dyDescent="0.25">
      <c r="A282" s="1">
        <v>650.51700000000005</v>
      </c>
      <c r="B282" s="1">
        <v>46.923099999999998</v>
      </c>
      <c r="C282" s="1"/>
      <c r="D282" s="1">
        <v>650.51700000000005</v>
      </c>
      <c r="E282" s="1">
        <v>50</v>
      </c>
      <c r="H282">
        <v>650.51599999999996</v>
      </c>
      <c r="I282">
        <v>24.230799999999999</v>
      </c>
      <c r="L282">
        <v>650.51599999999996</v>
      </c>
      <c r="M282">
        <v>30.1282</v>
      </c>
    </row>
    <row r="283" spans="1:13" x14ac:dyDescent="0.25">
      <c r="A283" s="1">
        <v>650.52099999999996</v>
      </c>
      <c r="B283" s="1">
        <v>48.461500000000001</v>
      </c>
      <c r="C283" s="1"/>
      <c r="D283" s="1">
        <v>650.52099999999996</v>
      </c>
      <c r="E283" s="1">
        <v>47.948700000000002</v>
      </c>
      <c r="H283">
        <v>650.52</v>
      </c>
      <c r="I283">
        <v>26.666699999999999</v>
      </c>
      <c r="L283">
        <v>650.52</v>
      </c>
      <c r="M283">
        <v>30.640999999999998</v>
      </c>
    </row>
    <row r="284" spans="1:13" x14ac:dyDescent="0.25">
      <c r="A284" s="1">
        <v>650.52499999999998</v>
      </c>
      <c r="B284" s="1">
        <v>43.589700000000001</v>
      </c>
      <c r="C284" s="1"/>
      <c r="D284" s="1">
        <v>650.52499999999998</v>
      </c>
      <c r="E284" s="1">
        <v>38.461500000000001</v>
      </c>
      <c r="H284">
        <v>650.524</v>
      </c>
      <c r="I284">
        <v>29.102599999999999</v>
      </c>
      <c r="L284">
        <v>650.524</v>
      </c>
      <c r="M284">
        <v>27.051300000000001</v>
      </c>
    </row>
    <row r="285" spans="1:13" x14ac:dyDescent="0.25">
      <c r="A285" s="1">
        <v>650.529</v>
      </c>
      <c r="B285" s="1">
        <v>48.205100000000002</v>
      </c>
      <c r="C285" s="1"/>
      <c r="D285" s="1">
        <v>650.529</v>
      </c>
      <c r="E285" s="1">
        <v>41.2821</v>
      </c>
      <c r="H285">
        <v>650.52800000000002</v>
      </c>
      <c r="I285">
        <v>32.564100000000003</v>
      </c>
      <c r="L285">
        <v>650.52800000000002</v>
      </c>
      <c r="M285">
        <v>33.205100000000002</v>
      </c>
    </row>
    <row r="286" spans="1:13" x14ac:dyDescent="0.25">
      <c r="A286" s="1">
        <v>650.53200000000004</v>
      </c>
      <c r="B286" s="1">
        <v>45.897399999999998</v>
      </c>
      <c r="C286" s="1"/>
      <c r="D286" s="1">
        <v>650.53200000000004</v>
      </c>
      <c r="E286" s="1">
        <v>47.692300000000003</v>
      </c>
      <c r="H286">
        <v>650.53200000000004</v>
      </c>
      <c r="I286">
        <v>25.256399999999999</v>
      </c>
      <c r="L286">
        <v>650.53200000000004</v>
      </c>
      <c r="M286">
        <v>33.7179</v>
      </c>
    </row>
    <row r="287" spans="1:13" x14ac:dyDescent="0.25">
      <c r="A287" s="1">
        <v>650.53599999999994</v>
      </c>
      <c r="B287" s="1">
        <v>55.384599999999999</v>
      </c>
      <c r="C287" s="1"/>
      <c r="D287" s="1">
        <v>650.53599999999994</v>
      </c>
      <c r="E287" s="1">
        <v>47.435899999999997</v>
      </c>
      <c r="H287">
        <v>650.53599999999994</v>
      </c>
      <c r="I287">
        <v>29.743600000000001</v>
      </c>
      <c r="L287">
        <v>650.53599999999994</v>
      </c>
      <c r="M287">
        <v>31.2821</v>
      </c>
    </row>
    <row r="288" spans="1:13" x14ac:dyDescent="0.25">
      <c r="A288" s="1">
        <v>650.54</v>
      </c>
      <c r="B288" s="1">
        <v>48.205100000000002</v>
      </c>
      <c r="C288" s="1"/>
      <c r="D288" s="1">
        <v>650.54</v>
      </c>
      <c r="E288" s="1">
        <v>45.384599999999999</v>
      </c>
      <c r="H288">
        <v>650.53899999999999</v>
      </c>
      <c r="I288">
        <v>28.333300000000001</v>
      </c>
      <c r="L288">
        <v>650.53899999999999</v>
      </c>
      <c r="M288">
        <v>31.1538</v>
      </c>
    </row>
    <row r="289" spans="1:13" x14ac:dyDescent="0.25">
      <c r="A289" s="1">
        <v>650.54399999999998</v>
      </c>
      <c r="B289" s="1">
        <v>43.333300000000001</v>
      </c>
      <c r="C289" s="1"/>
      <c r="D289" s="1">
        <v>650.54399999999998</v>
      </c>
      <c r="E289" s="1">
        <v>34.359000000000002</v>
      </c>
      <c r="H289">
        <v>650.54300000000001</v>
      </c>
      <c r="I289">
        <v>30.512799999999999</v>
      </c>
      <c r="L289">
        <v>650.54300000000001</v>
      </c>
      <c r="M289">
        <v>34.359000000000002</v>
      </c>
    </row>
    <row r="290" spans="1:13" x14ac:dyDescent="0.25">
      <c r="A290" s="1">
        <v>650.548</v>
      </c>
      <c r="B290" s="1">
        <v>42.564100000000003</v>
      </c>
      <c r="C290" s="1"/>
      <c r="D290" s="1">
        <v>650.548</v>
      </c>
      <c r="E290" s="1">
        <v>52.051299999999998</v>
      </c>
      <c r="H290">
        <v>650.54700000000003</v>
      </c>
      <c r="I290">
        <v>26.538499999999999</v>
      </c>
      <c r="L290">
        <v>650.54700000000003</v>
      </c>
      <c r="M290">
        <v>31.1539</v>
      </c>
    </row>
    <row r="291" spans="1:13" x14ac:dyDescent="0.25">
      <c r="A291" s="1">
        <v>650.55200000000002</v>
      </c>
      <c r="B291" s="1">
        <v>51.025599999999997</v>
      </c>
      <c r="C291" s="1"/>
      <c r="D291" s="1">
        <v>650.55200000000002</v>
      </c>
      <c r="E291" s="1">
        <v>36.153799999999997</v>
      </c>
      <c r="H291">
        <v>650.55100000000004</v>
      </c>
      <c r="I291">
        <v>31.410299999999999</v>
      </c>
      <c r="L291">
        <v>650.55100000000004</v>
      </c>
      <c r="M291">
        <v>30.512799999999999</v>
      </c>
    </row>
    <row r="292" spans="1:13" x14ac:dyDescent="0.25">
      <c r="A292" s="1">
        <v>650.55499999999995</v>
      </c>
      <c r="B292" s="1">
        <v>51.025599999999997</v>
      </c>
      <c r="C292" s="1"/>
      <c r="D292" s="1">
        <v>650.55499999999995</v>
      </c>
      <c r="E292" s="1">
        <v>39.230800000000002</v>
      </c>
      <c r="H292">
        <v>650.55499999999995</v>
      </c>
      <c r="I292">
        <v>22.4359</v>
      </c>
      <c r="L292">
        <v>650.55499999999995</v>
      </c>
      <c r="M292">
        <v>33.461500000000001</v>
      </c>
    </row>
    <row r="293" spans="1:13" x14ac:dyDescent="0.25">
      <c r="A293" s="1">
        <v>650.55899999999997</v>
      </c>
      <c r="B293" s="1">
        <v>46.923099999999998</v>
      </c>
      <c r="C293" s="1"/>
      <c r="D293" s="1">
        <v>650.55899999999997</v>
      </c>
      <c r="E293" s="1">
        <v>45.384599999999999</v>
      </c>
      <c r="H293">
        <v>650.55899999999997</v>
      </c>
      <c r="I293">
        <v>25.769200000000001</v>
      </c>
      <c r="L293">
        <v>650.55899999999997</v>
      </c>
      <c r="M293">
        <v>30.640999999999998</v>
      </c>
    </row>
    <row r="294" spans="1:13" x14ac:dyDescent="0.25">
      <c r="A294" s="1">
        <v>650.56299999999999</v>
      </c>
      <c r="B294" s="1">
        <v>48.461500000000001</v>
      </c>
      <c r="C294" s="1"/>
      <c r="D294" s="1">
        <v>650.56299999999999</v>
      </c>
      <c r="E294" s="1">
        <v>54.102600000000002</v>
      </c>
      <c r="H294">
        <v>650.56200000000001</v>
      </c>
      <c r="I294">
        <v>26.025600000000001</v>
      </c>
      <c r="L294">
        <v>650.56200000000001</v>
      </c>
      <c r="M294">
        <v>33.333300000000001</v>
      </c>
    </row>
    <row r="295" spans="1:13" x14ac:dyDescent="0.25">
      <c r="A295" s="1">
        <v>650.56700000000001</v>
      </c>
      <c r="B295" s="1">
        <v>45.1282</v>
      </c>
      <c r="C295" s="1"/>
      <c r="D295" s="1">
        <v>650.56700000000001</v>
      </c>
      <c r="E295" s="1">
        <v>43.846200000000003</v>
      </c>
      <c r="H295">
        <v>650.56600000000003</v>
      </c>
      <c r="I295">
        <v>29.8718</v>
      </c>
      <c r="L295">
        <v>650.56600000000003</v>
      </c>
      <c r="M295">
        <v>31.538499999999999</v>
      </c>
    </row>
    <row r="296" spans="1:13" x14ac:dyDescent="0.25">
      <c r="A296" s="1">
        <v>650.57100000000003</v>
      </c>
      <c r="B296" s="1">
        <v>52.307699999999997</v>
      </c>
      <c r="C296" s="1"/>
      <c r="D296" s="1">
        <v>650.57100000000003</v>
      </c>
      <c r="E296" s="1">
        <v>49.743600000000001</v>
      </c>
      <c r="H296">
        <v>650.57000000000005</v>
      </c>
      <c r="I296">
        <v>30.769200000000001</v>
      </c>
      <c r="L296">
        <v>650.57000000000005</v>
      </c>
      <c r="M296">
        <v>31.410299999999999</v>
      </c>
    </row>
    <row r="297" spans="1:13" x14ac:dyDescent="0.25">
      <c r="A297" s="1">
        <v>650.57500000000005</v>
      </c>
      <c r="B297" s="1">
        <v>55.1282</v>
      </c>
      <c r="C297" s="1"/>
      <c r="D297" s="1">
        <v>650.57500000000005</v>
      </c>
      <c r="E297" s="1">
        <v>46.923099999999998</v>
      </c>
      <c r="H297">
        <v>650.57399999999996</v>
      </c>
      <c r="I297">
        <v>29.487200000000001</v>
      </c>
      <c r="L297">
        <v>650.57399999999996</v>
      </c>
      <c r="M297">
        <v>30</v>
      </c>
    </row>
    <row r="298" spans="1:13" x14ac:dyDescent="0.25">
      <c r="A298" s="1">
        <v>650.57799999999997</v>
      </c>
      <c r="B298" s="1">
        <v>45.1282</v>
      </c>
      <c r="C298" s="1"/>
      <c r="D298" s="1">
        <v>650.57799999999997</v>
      </c>
      <c r="E298" s="1">
        <v>39.487200000000001</v>
      </c>
      <c r="H298">
        <v>650.57799999999997</v>
      </c>
      <c r="I298">
        <v>30.1282</v>
      </c>
      <c r="L298">
        <v>650.57799999999997</v>
      </c>
      <c r="M298">
        <v>33.076900000000002</v>
      </c>
    </row>
    <row r="299" spans="1:13" x14ac:dyDescent="0.25">
      <c r="A299" s="1">
        <v>650.58199999999999</v>
      </c>
      <c r="B299" s="1">
        <v>46.923099999999998</v>
      </c>
      <c r="C299" s="1"/>
      <c r="D299" s="1">
        <v>650.58199999999999</v>
      </c>
      <c r="E299" s="1">
        <v>51.281999999999996</v>
      </c>
      <c r="H299">
        <v>650.58199999999999</v>
      </c>
      <c r="I299">
        <v>31.410299999999999</v>
      </c>
      <c r="L299">
        <v>650.58199999999999</v>
      </c>
      <c r="M299">
        <v>30.384599999999999</v>
      </c>
    </row>
    <row r="300" spans="1:13" x14ac:dyDescent="0.25">
      <c r="A300" s="1">
        <v>650.58600000000001</v>
      </c>
      <c r="B300" s="1">
        <v>45.1282</v>
      </c>
      <c r="C300" s="1"/>
      <c r="D300" s="1">
        <v>650.58600000000001</v>
      </c>
      <c r="E300" s="1">
        <v>53.076900000000002</v>
      </c>
      <c r="H300">
        <v>650.58500000000004</v>
      </c>
      <c r="I300">
        <v>26.923100000000002</v>
      </c>
      <c r="L300">
        <v>650.58500000000004</v>
      </c>
      <c r="M300">
        <v>32.435899999999997</v>
      </c>
    </row>
    <row r="301" spans="1:13" x14ac:dyDescent="0.25">
      <c r="A301" s="1">
        <v>650.59</v>
      </c>
      <c r="B301" s="1">
        <v>53.076900000000002</v>
      </c>
      <c r="C301" s="1"/>
      <c r="D301" s="1">
        <v>650.59</v>
      </c>
      <c r="E301" s="1">
        <v>57.435899999999997</v>
      </c>
      <c r="H301">
        <v>650.58900000000006</v>
      </c>
      <c r="I301">
        <v>26.410299999999999</v>
      </c>
      <c r="L301">
        <v>650.58900000000006</v>
      </c>
      <c r="M301">
        <v>33.589700000000001</v>
      </c>
    </row>
    <row r="302" spans="1:13" x14ac:dyDescent="0.25">
      <c r="A302" s="1">
        <v>650.59400000000005</v>
      </c>
      <c r="B302" s="1">
        <v>44.8718</v>
      </c>
      <c r="C302" s="1"/>
      <c r="D302" s="1">
        <v>650.59400000000005</v>
      </c>
      <c r="E302" s="1">
        <v>64.102599999999995</v>
      </c>
      <c r="H302">
        <v>650.59299999999996</v>
      </c>
      <c r="I302">
        <v>28.589700000000001</v>
      </c>
      <c r="L302">
        <v>650.59299999999996</v>
      </c>
      <c r="M302">
        <v>27.4359</v>
      </c>
    </row>
    <row r="303" spans="1:13" x14ac:dyDescent="0.25">
      <c r="A303" s="1">
        <v>650.59799999999996</v>
      </c>
      <c r="B303" s="1">
        <v>45.384599999999999</v>
      </c>
      <c r="C303" s="1"/>
      <c r="D303" s="1">
        <v>650.59799999999996</v>
      </c>
      <c r="E303" s="1">
        <v>64.358999999999995</v>
      </c>
      <c r="H303">
        <v>650.59699999999998</v>
      </c>
      <c r="I303">
        <v>27.051300000000001</v>
      </c>
      <c r="L303">
        <v>650.59699999999998</v>
      </c>
      <c r="M303">
        <v>28.205100000000002</v>
      </c>
    </row>
    <row r="304" spans="1:13" x14ac:dyDescent="0.25">
      <c r="A304" s="1">
        <v>650.601</v>
      </c>
      <c r="B304" s="1">
        <v>57.692300000000003</v>
      </c>
      <c r="C304" s="1"/>
      <c r="D304" s="1">
        <v>650.601</v>
      </c>
      <c r="E304" s="1">
        <v>71.025599999999997</v>
      </c>
      <c r="H304">
        <v>650.601</v>
      </c>
      <c r="I304">
        <v>29.8718</v>
      </c>
      <c r="L304">
        <v>650.601</v>
      </c>
      <c r="M304">
        <v>33.974400000000003</v>
      </c>
    </row>
    <row r="305" spans="1:13" x14ac:dyDescent="0.25">
      <c r="A305" s="1">
        <v>650.60500000000002</v>
      </c>
      <c r="B305" s="1">
        <v>54.102600000000002</v>
      </c>
      <c r="C305" s="1"/>
      <c r="D305" s="1">
        <v>650.60500000000002</v>
      </c>
      <c r="E305" s="1">
        <v>72.307699999999997</v>
      </c>
      <c r="H305">
        <v>650.60500000000002</v>
      </c>
      <c r="I305">
        <v>26.1538</v>
      </c>
      <c r="L305">
        <v>650.60500000000002</v>
      </c>
      <c r="M305">
        <v>33.461500000000001</v>
      </c>
    </row>
    <row r="306" spans="1:13" x14ac:dyDescent="0.25">
      <c r="A306" s="1">
        <v>650.60900000000004</v>
      </c>
      <c r="B306" s="1">
        <v>48.974400000000003</v>
      </c>
      <c r="C306" s="1"/>
      <c r="D306" s="1">
        <v>650.60900000000004</v>
      </c>
      <c r="E306" s="1">
        <v>68.974400000000003</v>
      </c>
      <c r="H306">
        <v>650.60799999999995</v>
      </c>
      <c r="I306">
        <v>28.333300000000001</v>
      </c>
      <c r="L306">
        <v>650.60799999999995</v>
      </c>
      <c r="M306">
        <v>33.589700000000001</v>
      </c>
    </row>
    <row r="307" spans="1:13" x14ac:dyDescent="0.25">
      <c r="A307" s="1">
        <v>650.61300000000006</v>
      </c>
      <c r="B307" s="1">
        <v>52.051299999999998</v>
      </c>
      <c r="C307" s="1"/>
      <c r="D307" s="1">
        <v>650.61300000000006</v>
      </c>
      <c r="E307" s="1">
        <v>48.7179</v>
      </c>
      <c r="H307">
        <v>650.61199999999997</v>
      </c>
      <c r="I307">
        <v>26.2821</v>
      </c>
      <c r="L307">
        <v>650.61199999999997</v>
      </c>
      <c r="M307">
        <v>28.333300000000001</v>
      </c>
    </row>
    <row r="308" spans="1:13" x14ac:dyDescent="0.25">
      <c r="A308" s="1">
        <v>650.61699999999996</v>
      </c>
      <c r="B308" s="1">
        <v>61.794899999999998</v>
      </c>
      <c r="C308" s="1"/>
      <c r="D308" s="1">
        <v>650.61699999999996</v>
      </c>
      <c r="E308" s="1">
        <v>49.230800000000002</v>
      </c>
      <c r="H308">
        <v>650.61599999999999</v>
      </c>
      <c r="I308">
        <v>26.410299999999999</v>
      </c>
      <c r="L308">
        <v>650.61599999999999</v>
      </c>
      <c r="M308">
        <v>32.051299999999998</v>
      </c>
    </row>
    <row r="309" spans="1:13" x14ac:dyDescent="0.25">
      <c r="A309" s="1">
        <v>650.62099999999998</v>
      </c>
      <c r="B309" s="1">
        <v>67.948700000000002</v>
      </c>
      <c r="C309" s="1"/>
      <c r="D309" s="1">
        <v>650.62099999999998</v>
      </c>
      <c r="E309" s="1">
        <v>49.743600000000001</v>
      </c>
      <c r="H309">
        <v>650.62</v>
      </c>
      <c r="I309">
        <v>28.333300000000001</v>
      </c>
      <c r="L309">
        <v>650.62</v>
      </c>
      <c r="M309">
        <v>31.666699999999999</v>
      </c>
    </row>
    <row r="310" spans="1:13" x14ac:dyDescent="0.25">
      <c r="A310" s="1">
        <v>650.62400000000002</v>
      </c>
      <c r="B310" s="1">
        <v>71.025700000000001</v>
      </c>
      <c r="C310" s="1"/>
      <c r="D310" s="1">
        <v>650.62400000000002</v>
      </c>
      <c r="E310" s="1">
        <v>56.410299999999999</v>
      </c>
      <c r="H310">
        <v>650.62400000000002</v>
      </c>
      <c r="I310">
        <v>27.5641</v>
      </c>
      <c r="L310">
        <v>650.62400000000002</v>
      </c>
      <c r="M310">
        <v>32.307699999999997</v>
      </c>
    </row>
    <row r="311" spans="1:13" x14ac:dyDescent="0.25">
      <c r="A311" s="1">
        <v>650.62800000000004</v>
      </c>
      <c r="B311" s="1">
        <v>66.923100000000005</v>
      </c>
      <c r="C311" s="1"/>
      <c r="D311" s="1">
        <v>650.62800000000004</v>
      </c>
      <c r="E311" s="1">
        <v>50.512799999999999</v>
      </c>
      <c r="H311">
        <v>650.62800000000004</v>
      </c>
      <c r="I311">
        <v>27.307700000000001</v>
      </c>
      <c r="L311">
        <v>650.62800000000004</v>
      </c>
      <c r="M311">
        <v>29.743600000000001</v>
      </c>
    </row>
    <row r="312" spans="1:13" x14ac:dyDescent="0.25">
      <c r="A312" s="1">
        <v>650.63199999999995</v>
      </c>
      <c r="B312" s="1">
        <v>71.025599999999997</v>
      </c>
      <c r="C312" s="1"/>
      <c r="D312" s="1">
        <v>650.63199999999995</v>
      </c>
      <c r="E312" s="1">
        <v>42.307699999999997</v>
      </c>
      <c r="H312">
        <v>650.63099999999997</v>
      </c>
      <c r="I312">
        <v>29.230799999999999</v>
      </c>
      <c r="L312">
        <v>650.63099999999997</v>
      </c>
      <c r="M312">
        <v>27.948699999999999</v>
      </c>
    </row>
    <row r="313" spans="1:13" x14ac:dyDescent="0.25">
      <c r="A313" s="1">
        <v>650.63599999999997</v>
      </c>
      <c r="B313" s="1">
        <v>61.2821</v>
      </c>
      <c r="C313" s="1"/>
      <c r="D313" s="1">
        <v>650.63599999999997</v>
      </c>
      <c r="E313" s="1">
        <v>47.692300000000003</v>
      </c>
      <c r="H313">
        <v>650.63499999999999</v>
      </c>
      <c r="I313">
        <v>30.512799999999999</v>
      </c>
      <c r="L313">
        <v>650.63499999999999</v>
      </c>
      <c r="M313">
        <v>30.1282</v>
      </c>
    </row>
    <row r="314" spans="1:13" x14ac:dyDescent="0.25">
      <c r="A314" s="1">
        <v>650.64</v>
      </c>
      <c r="B314" s="1">
        <v>59.487200000000001</v>
      </c>
      <c r="C314" s="1"/>
      <c r="D314" s="1">
        <v>650.64</v>
      </c>
      <c r="E314" s="1">
        <v>44.615400000000001</v>
      </c>
      <c r="H314">
        <v>650.63900000000001</v>
      </c>
      <c r="I314">
        <v>28.718</v>
      </c>
      <c r="L314">
        <v>650.63900000000001</v>
      </c>
      <c r="M314">
        <v>36.794899999999998</v>
      </c>
    </row>
    <row r="315" spans="1:13" x14ac:dyDescent="0.25">
      <c r="A315" s="1">
        <v>650.64400000000001</v>
      </c>
      <c r="B315" s="1">
        <v>47.692300000000003</v>
      </c>
      <c r="C315" s="1"/>
      <c r="D315" s="1">
        <v>650.64400000000001</v>
      </c>
      <c r="E315" s="1">
        <v>44.359000000000002</v>
      </c>
      <c r="H315">
        <v>650.64300000000003</v>
      </c>
      <c r="I315">
        <v>25.769200000000001</v>
      </c>
      <c r="L315">
        <v>650.64300000000003</v>
      </c>
      <c r="M315">
        <v>34.743600000000001</v>
      </c>
    </row>
    <row r="316" spans="1:13" x14ac:dyDescent="0.25">
      <c r="A316" s="1">
        <v>650.64700000000005</v>
      </c>
      <c r="B316" s="1">
        <v>51.025599999999997</v>
      </c>
      <c r="C316" s="1"/>
      <c r="D316" s="1">
        <v>650.64700000000005</v>
      </c>
      <c r="E316" s="1">
        <v>52.820500000000003</v>
      </c>
      <c r="H316">
        <v>650.64700000000005</v>
      </c>
      <c r="I316">
        <v>25.384599999999999</v>
      </c>
      <c r="L316">
        <v>650.64700000000005</v>
      </c>
      <c r="M316">
        <v>31.410299999999999</v>
      </c>
    </row>
    <row r="317" spans="1:13" x14ac:dyDescent="0.25">
      <c r="A317" s="1">
        <v>650.65099999999995</v>
      </c>
      <c r="B317" s="1">
        <v>46.666699999999999</v>
      </c>
      <c r="C317" s="1"/>
      <c r="D317" s="1">
        <v>650.65099999999995</v>
      </c>
      <c r="E317" s="1">
        <v>41.2821</v>
      </c>
      <c r="H317">
        <v>650.65099999999995</v>
      </c>
      <c r="I317">
        <v>25.384599999999999</v>
      </c>
      <c r="L317">
        <v>650.65099999999995</v>
      </c>
      <c r="M317">
        <v>33.076900000000002</v>
      </c>
    </row>
    <row r="318" spans="1:13" x14ac:dyDescent="0.25">
      <c r="A318" s="1">
        <v>650.65499999999997</v>
      </c>
      <c r="B318" s="1">
        <v>45.640999999999998</v>
      </c>
      <c r="C318" s="1"/>
      <c r="D318" s="1">
        <v>650.65499999999997</v>
      </c>
      <c r="E318" s="1">
        <v>42.051299999999998</v>
      </c>
      <c r="H318">
        <v>650.654</v>
      </c>
      <c r="I318">
        <v>25.769200000000001</v>
      </c>
      <c r="L318">
        <v>650.654</v>
      </c>
      <c r="M318">
        <v>31.538499999999999</v>
      </c>
    </row>
    <row r="319" spans="1:13" x14ac:dyDescent="0.25">
      <c r="A319" s="1">
        <v>650.65899999999999</v>
      </c>
      <c r="B319" s="1">
        <v>51.538499999999999</v>
      </c>
      <c r="C319" s="1"/>
      <c r="D319" s="1">
        <v>650.65899999999999</v>
      </c>
      <c r="E319" s="1">
        <v>50.512799999999999</v>
      </c>
      <c r="H319">
        <v>650.65800000000002</v>
      </c>
      <c r="I319">
        <v>29.102599999999999</v>
      </c>
      <c r="L319">
        <v>650.65800000000002</v>
      </c>
      <c r="M319">
        <v>30</v>
      </c>
    </row>
    <row r="320" spans="1:13" x14ac:dyDescent="0.25">
      <c r="A320" s="1">
        <v>650.66300000000001</v>
      </c>
      <c r="B320" s="1">
        <v>44.359000000000002</v>
      </c>
      <c r="C320" s="1"/>
      <c r="D320" s="1">
        <v>650.66300000000001</v>
      </c>
      <c r="E320" s="1">
        <v>46.410299999999999</v>
      </c>
      <c r="H320">
        <v>650.66200000000003</v>
      </c>
      <c r="I320">
        <v>26.410299999999999</v>
      </c>
      <c r="L320">
        <v>650.66200000000003</v>
      </c>
      <c r="M320">
        <v>30.512799999999999</v>
      </c>
    </row>
    <row r="321" spans="1:13" x14ac:dyDescent="0.25">
      <c r="A321" s="1">
        <v>650.66700000000003</v>
      </c>
      <c r="B321" s="1">
        <v>49.743600000000001</v>
      </c>
      <c r="C321" s="1"/>
      <c r="D321" s="1">
        <v>650.66700000000003</v>
      </c>
      <c r="E321" s="1">
        <v>50.256399999999999</v>
      </c>
      <c r="H321">
        <v>650.66600000000005</v>
      </c>
      <c r="I321">
        <v>27.5641</v>
      </c>
      <c r="L321">
        <v>650.66600000000005</v>
      </c>
      <c r="M321">
        <v>33.076900000000002</v>
      </c>
    </row>
    <row r="322" spans="1:13" x14ac:dyDescent="0.25">
      <c r="A322" s="1">
        <v>650.66999999999996</v>
      </c>
      <c r="B322" s="1">
        <v>41.281999999999996</v>
      </c>
      <c r="C322" s="1"/>
      <c r="D322" s="1">
        <v>650.66999999999996</v>
      </c>
      <c r="E322" s="1">
        <v>51.794899999999998</v>
      </c>
      <c r="H322">
        <v>650.66999999999996</v>
      </c>
      <c r="I322">
        <v>29.359000000000002</v>
      </c>
      <c r="L322">
        <v>650.66999999999996</v>
      </c>
      <c r="M322">
        <v>32.435899999999997</v>
      </c>
    </row>
    <row r="323" spans="1:13" x14ac:dyDescent="0.25">
      <c r="A323" s="1">
        <v>650.67399999999998</v>
      </c>
      <c r="B323" s="1">
        <v>42.564100000000003</v>
      </c>
      <c r="C323" s="1"/>
      <c r="D323" s="1">
        <v>650.67399999999998</v>
      </c>
      <c r="E323" s="1">
        <v>48.7179</v>
      </c>
      <c r="H323">
        <v>650.67399999999998</v>
      </c>
      <c r="I323">
        <v>28.8462</v>
      </c>
      <c r="L323">
        <v>650.67399999999998</v>
      </c>
      <c r="M323">
        <v>31.2821</v>
      </c>
    </row>
    <row r="324" spans="1:13" x14ac:dyDescent="0.25">
      <c r="A324" s="1">
        <v>650.678</v>
      </c>
      <c r="B324" s="1">
        <v>46.923099999999998</v>
      </c>
      <c r="C324" s="1"/>
      <c r="D324" s="1">
        <v>650.678</v>
      </c>
      <c r="E324" s="1">
        <v>41.025599999999997</v>
      </c>
      <c r="H324">
        <v>650.67700000000002</v>
      </c>
      <c r="I324">
        <v>30.640999999999998</v>
      </c>
      <c r="L324">
        <v>650.67700000000002</v>
      </c>
      <c r="M324">
        <v>30.512799999999999</v>
      </c>
    </row>
    <row r="325" spans="1:13" x14ac:dyDescent="0.25">
      <c r="A325" s="1">
        <v>650.68200000000002</v>
      </c>
      <c r="B325" s="1">
        <v>50.512799999999999</v>
      </c>
      <c r="C325" s="1"/>
      <c r="D325" s="1">
        <v>650.68200000000002</v>
      </c>
      <c r="E325" s="1">
        <v>43.076900000000002</v>
      </c>
      <c r="H325">
        <v>650.68100000000004</v>
      </c>
      <c r="I325">
        <v>25.1282</v>
      </c>
      <c r="L325">
        <v>650.68100000000004</v>
      </c>
      <c r="M325">
        <v>31.025600000000001</v>
      </c>
    </row>
    <row r="326" spans="1:13" x14ac:dyDescent="0.25">
      <c r="A326" s="1">
        <v>650.68600000000004</v>
      </c>
      <c r="B326" s="1">
        <v>50</v>
      </c>
      <c r="C326" s="1"/>
      <c r="D326" s="1">
        <v>650.68600000000004</v>
      </c>
      <c r="E326" s="1">
        <v>51.025599999999997</v>
      </c>
      <c r="H326">
        <v>650.68499999999995</v>
      </c>
      <c r="I326">
        <v>27.4359</v>
      </c>
      <c r="L326">
        <v>650.68499999999995</v>
      </c>
      <c r="M326">
        <v>32.820500000000003</v>
      </c>
    </row>
    <row r="327" spans="1:13" x14ac:dyDescent="0.25">
      <c r="A327" s="1">
        <v>650.69000000000005</v>
      </c>
      <c r="B327" s="1">
        <v>46.1539</v>
      </c>
      <c r="C327" s="1"/>
      <c r="D327" s="1">
        <v>650.69000000000005</v>
      </c>
      <c r="E327" s="1">
        <v>49.487200000000001</v>
      </c>
      <c r="H327">
        <v>650.68899999999996</v>
      </c>
      <c r="I327">
        <v>25.640999999999998</v>
      </c>
      <c r="L327">
        <v>650.68899999999996</v>
      </c>
      <c r="M327">
        <v>35.384599999999999</v>
      </c>
    </row>
    <row r="328" spans="1:13" x14ac:dyDescent="0.25">
      <c r="A328" s="1">
        <v>650.69299999999998</v>
      </c>
      <c r="B328" s="1">
        <v>46.666699999999999</v>
      </c>
      <c r="C328" s="1"/>
      <c r="D328" s="1">
        <v>650.69299999999998</v>
      </c>
      <c r="E328" s="1">
        <v>44.615400000000001</v>
      </c>
      <c r="H328">
        <v>650.69299999999998</v>
      </c>
      <c r="I328">
        <v>26.025600000000001</v>
      </c>
      <c r="L328">
        <v>650.69299999999998</v>
      </c>
      <c r="M328">
        <v>27.692299999999999</v>
      </c>
    </row>
    <row r="329" spans="1:13" x14ac:dyDescent="0.25">
      <c r="A329" s="1">
        <v>650.697</v>
      </c>
      <c r="B329" s="1">
        <v>41.794899999999998</v>
      </c>
      <c r="C329" s="1"/>
      <c r="D329" s="1">
        <v>650.697</v>
      </c>
      <c r="E329" s="1">
        <v>52.307699999999997</v>
      </c>
      <c r="H329">
        <v>650.697</v>
      </c>
      <c r="I329">
        <v>25.1282</v>
      </c>
      <c r="L329">
        <v>650.697</v>
      </c>
      <c r="M329">
        <v>30.897400000000001</v>
      </c>
    </row>
    <row r="330" spans="1:13" x14ac:dyDescent="0.25">
      <c r="A330" s="1">
        <v>650.70100000000002</v>
      </c>
      <c r="B330" s="1">
        <v>45.897399999999998</v>
      </c>
      <c r="C330" s="1"/>
      <c r="D330" s="1">
        <v>650.70100000000002</v>
      </c>
      <c r="E330" s="1">
        <v>39.743600000000001</v>
      </c>
      <c r="H330">
        <v>650.70000000000005</v>
      </c>
      <c r="I330">
        <v>26.794899999999998</v>
      </c>
      <c r="L330">
        <v>650.70000000000005</v>
      </c>
      <c r="M330">
        <v>36.666699999999999</v>
      </c>
    </row>
    <row r="331" spans="1:13" x14ac:dyDescent="0.25">
      <c r="A331" s="1">
        <v>650.70500000000004</v>
      </c>
      <c r="B331" s="1">
        <v>46.153799999999997</v>
      </c>
      <c r="C331" s="1"/>
      <c r="D331" s="1">
        <v>650.70500000000004</v>
      </c>
      <c r="E331" s="1">
        <v>41.538499999999999</v>
      </c>
      <c r="H331">
        <v>650.70399999999995</v>
      </c>
      <c r="I331">
        <v>26.538499999999999</v>
      </c>
      <c r="L331">
        <v>650.70399999999995</v>
      </c>
      <c r="M331">
        <v>31.538499999999999</v>
      </c>
    </row>
    <row r="332" spans="1:13" x14ac:dyDescent="0.25">
      <c r="A332" s="1">
        <v>650.70899999999995</v>
      </c>
      <c r="B332" s="1">
        <v>50</v>
      </c>
      <c r="C332" s="1"/>
      <c r="D332" s="1">
        <v>650.70899999999995</v>
      </c>
      <c r="E332" s="1">
        <v>46.666699999999999</v>
      </c>
      <c r="H332">
        <v>650.70799999999997</v>
      </c>
      <c r="I332">
        <v>25.640999999999998</v>
      </c>
      <c r="L332">
        <v>650.70799999999997</v>
      </c>
      <c r="M332">
        <v>30.897400000000001</v>
      </c>
    </row>
    <row r="333" spans="1:13" x14ac:dyDescent="0.25">
      <c r="A333" s="1">
        <v>650.71299999999997</v>
      </c>
      <c r="B333" s="1">
        <v>49.743600000000001</v>
      </c>
      <c r="C333" s="1"/>
      <c r="D333" s="1">
        <v>650.71299999999997</v>
      </c>
      <c r="E333" s="1">
        <v>39.743600000000001</v>
      </c>
      <c r="H333">
        <v>650.71199999999999</v>
      </c>
      <c r="I333">
        <v>28.8462</v>
      </c>
      <c r="L333">
        <v>650.71199999999999</v>
      </c>
      <c r="M333">
        <v>31.1538</v>
      </c>
    </row>
    <row r="334" spans="1:13" x14ac:dyDescent="0.25">
      <c r="A334" s="1">
        <v>650.71600000000001</v>
      </c>
      <c r="B334" s="1">
        <v>41.025599999999997</v>
      </c>
      <c r="C334" s="1"/>
      <c r="D334" s="1">
        <v>650.71600000000001</v>
      </c>
      <c r="E334" s="1">
        <v>43.333300000000001</v>
      </c>
      <c r="H334">
        <v>650.71600000000001</v>
      </c>
      <c r="I334">
        <v>28.205100000000002</v>
      </c>
      <c r="L334">
        <v>650.71600000000001</v>
      </c>
      <c r="M334">
        <v>32.692300000000003</v>
      </c>
    </row>
    <row r="335" spans="1:13" x14ac:dyDescent="0.25">
      <c r="A335" s="1">
        <v>650.72</v>
      </c>
      <c r="B335" s="1">
        <v>49.487200000000001</v>
      </c>
      <c r="C335" s="1"/>
      <c r="D335" s="1">
        <v>650.72</v>
      </c>
      <c r="E335" s="1">
        <v>46.1539</v>
      </c>
      <c r="H335">
        <v>650.71900000000005</v>
      </c>
      <c r="I335">
        <v>25.769200000000001</v>
      </c>
      <c r="L335">
        <v>650.71900000000005</v>
      </c>
      <c r="M335">
        <v>28.7179</v>
      </c>
    </row>
    <row r="336" spans="1:13" x14ac:dyDescent="0.25">
      <c r="A336" s="1">
        <v>650.72400000000005</v>
      </c>
      <c r="B336" s="1">
        <v>46.410299999999999</v>
      </c>
      <c r="C336" s="1"/>
      <c r="D336" s="1">
        <v>650.72400000000005</v>
      </c>
      <c r="E336" s="1">
        <v>45.384599999999999</v>
      </c>
      <c r="H336">
        <v>650.72299999999996</v>
      </c>
      <c r="I336">
        <v>26.1538</v>
      </c>
      <c r="L336">
        <v>650.72299999999996</v>
      </c>
      <c r="M336">
        <v>32.435899999999997</v>
      </c>
    </row>
    <row r="337" spans="1:13" x14ac:dyDescent="0.25">
      <c r="A337" s="1">
        <v>650.72799999999995</v>
      </c>
      <c r="B337" s="1">
        <v>48.461500000000001</v>
      </c>
      <c r="C337" s="1"/>
      <c r="D337" s="1">
        <v>650.72799999999995</v>
      </c>
      <c r="E337" s="1">
        <v>50.769199999999998</v>
      </c>
      <c r="H337">
        <v>650.72699999999998</v>
      </c>
      <c r="I337">
        <v>29.102599999999999</v>
      </c>
      <c r="L337">
        <v>650.72699999999998</v>
      </c>
      <c r="M337">
        <v>31.410299999999999</v>
      </c>
    </row>
    <row r="338" spans="1:13" x14ac:dyDescent="0.25">
      <c r="A338" s="1">
        <v>650.73199999999997</v>
      </c>
      <c r="B338" s="1">
        <v>47.435899999999997</v>
      </c>
      <c r="C338" s="1"/>
      <c r="D338" s="1">
        <v>650.73199999999997</v>
      </c>
      <c r="E338" s="1">
        <v>45.897399999999998</v>
      </c>
      <c r="H338">
        <v>650.73099999999999</v>
      </c>
      <c r="I338">
        <v>25.1282</v>
      </c>
      <c r="L338">
        <v>650.73099999999999</v>
      </c>
      <c r="M338">
        <v>31.538499999999999</v>
      </c>
    </row>
    <row r="339" spans="1:13" x14ac:dyDescent="0.25">
      <c r="A339" s="1">
        <v>650.73500000000001</v>
      </c>
      <c r="B339" s="1">
        <v>46.666699999999999</v>
      </c>
      <c r="C339" s="1"/>
      <c r="D339" s="1">
        <v>650.73500000000001</v>
      </c>
      <c r="E339" s="1">
        <v>44.359000000000002</v>
      </c>
      <c r="H339">
        <v>650.73500000000001</v>
      </c>
      <c r="I339">
        <v>27.4359</v>
      </c>
      <c r="L339">
        <v>650.73500000000001</v>
      </c>
      <c r="M339">
        <v>31.410299999999999</v>
      </c>
    </row>
    <row r="340" spans="1:13" x14ac:dyDescent="0.25">
      <c r="A340" s="1">
        <v>650.73900000000003</v>
      </c>
      <c r="B340" s="1">
        <v>47.948700000000002</v>
      </c>
      <c r="C340" s="1"/>
      <c r="D340" s="1">
        <v>650.73900000000003</v>
      </c>
      <c r="E340" s="1">
        <v>44.615400000000001</v>
      </c>
      <c r="H340">
        <v>650.73900000000003</v>
      </c>
      <c r="I340">
        <v>22.179500000000001</v>
      </c>
      <c r="L340">
        <v>650.73900000000003</v>
      </c>
      <c r="M340">
        <v>29.230799999999999</v>
      </c>
    </row>
    <row r="341" spans="1:13" x14ac:dyDescent="0.25">
      <c r="A341" s="1">
        <v>650.74300000000005</v>
      </c>
      <c r="B341" s="1">
        <v>56.666699999999999</v>
      </c>
      <c r="C341" s="1"/>
      <c r="D341" s="1">
        <v>650.74300000000005</v>
      </c>
      <c r="E341" s="1">
        <v>41.2821</v>
      </c>
      <c r="H341">
        <v>650.74199999999996</v>
      </c>
      <c r="I341">
        <v>25.256399999999999</v>
      </c>
      <c r="L341">
        <v>650.74199999999996</v>
      </c>
      <c r="M341">
        <v>34.102600000000002</v>
      </c>
    </row>
    <row r="342" spans="1:13" x14ac:dyDescent="0.25">
      <c r="A342" s="1">
        <v>650.74699999999996</v>
      </c>
      <c r="B342" s="1">
        <v>50.256399999999999</v>
      </c>
      <c r="C342" s="1"/>
      <c r="D342" s="1">
        <v>650.74699999999996</v>
      </c>
      <c r="E342" s="1">
        <v>47.692300000000003</v>
      </c>
      <c r="H342">
        <v>650.74599999999998</v>
      </c>
      <c r="I342">
        <v>24.102599999999999</v>
      </c>
      <c r="L342">
        <v>650.74599999999998</v>
      </c>
      <c r="M342">
        <v>35</v>
      </c>
    </row>
    <row r="343" spans="1:13" x14ac:dyDescent="0.25">
      <c r="A343" s="1">
        <v>650.75099999999998</v>
      </c>
      <c r="B343" s="1">
        <v>47.692300000000003</v>
      </c>
      <c r="C343" s="1"/>
      <c r="D343" s="1">
        <v>650.75099999999998</v>
      </c>
      <c r="E343" s="1">
        <v>48.205100000000002</v>
      </c>
      <c r="H343">
        <v>650.75</v>
      </c>
      <c r="I343">
        <v>26.794899999999998</v>
      </c>
      <c r="L343">
        <v>650.75</v>
      </c>
      <c r="M343">
        <v>34.487200000000001</v>
      </c>
    </row>
    <row r="344" spans="1:13" x14ac:dyDescent="0.25">
      <c r="A344" s="1">
        <v>650.755</v>
      </c>
      <c r="B344" s="1">
        <v>50</v>
      </c>
      <c r="C344" s="1"/>
      <c r="D344" s="1">
        <v>650.755</v>
      </c>
      <c r="E344" s="1">
        <v>51.538499999999999</v>
      </c>
      <c r="H344">
        <v>650.75400000000002</v>
      </c>
      <c r="I344">
        <v>26.2821</v>
      </c>
      <c r="L344">
        <v>650.75400000000002</v>
      </c>
      <c r="M344">
        <v>28.333300000000001</v>
      </c>
    </row>
    <row r="345" spans="1:13" x14ac:dyDescent="0.25">
      <c r="A345" s="1">
        <v>650.75800000000004</v>
      </c>
      <c r="B345" s="1">
        <v>41.025599999999997</v>
      </c>
      <c r="C345" s="1"/>
      <c r="D345" s="1">
        <v>650.75800000000004</v>
      </c>
      <c r="E345" s="1">
        <v>47.179499999999997</v>
      </c>
      <c r="H345">
        <v>650.75800000000004</v>
      </c>
      <c r="I345">
        <v>28.589700000000001</v>
      </c>
      <c r="L345">
        <v>650.75800000000004</v>
      </c>
      <c r="M345">
        <v>33.846200000000003</v>
      </c>
    </row>
    <row r="346" spans="1:13" x14ac:dyDescent="0.25">
      <c r="A346" s="1">
        <v>650.76199999999994</v>
      </c>
      <c r="B346" s="1">
        <v>43.333300000000001</v>
      </c>
      <c r="C346" s="1"/>
      <c r="D346" s="1">
        <v>650.76199999999994</v>
      </c>
      <c r="E346" s="1">
        <v>40.512799999999999</v>
      </c>
      <c r="H346">
        <v>650.76199999999994</v>
      </c>
      <c r="I346">
        <v>29.102599999999999</v>
      </c>
      <c r="L346">
        <v>650.76199999999994</v>
      </c>
      <c r="M346">
        <v>31.794899999999998</v>
      </c>
    </row>
    <row r="347" spans="1:13" x14ac:dyDescent="0.25">
      <c r="A347" s="1">
        <v>650.76599999999996</v>
      </c>
      <c r="B347" s="1">
        <v>44.8718</v>
      </c>
      <c r="C347" s="1"/>
      <c r="D347" s="1">
        <v>650.76599999999996</v>
      </c>
      <c r="E347" s="1">
        <v>44.102600000000002</v>
      </c>
      <c r="H347">
        <v>650.76499999999999</v>
      </c>
      <c r="I347">
        <v>29.487200000000001</v>
      </c>
      <c r="L347">
        <v>650.76499999999999</v>
      </c>
      <c r="M347">
        <v>34.102600000000002</v>
      </c>
    </row>
    <row r="348" spans="1:13" x14ac:dyDescent="0.25">
      <c r="A348" s="1">
        <v>650.77</v>
      </c>
      <c r="B348" s="1">
        <v>44.615400000000001</v>
      </c>
      <c r="C348" s="1"/>
      <c r="D348" s="1">
        <v>650.77</v>
      </c>
      <c r="E348" s="1">
        <v>37.692300000000003</v>
      </c>
      <c r="H348">
        <v>650.76900000000001</v>
      </c>
      <c r="I348">
        <v>31.025600000000001</v>
      </c>
      <c r="L348">
        <v>650.76900000000001</v>
      </c>
      <c r="M348">
        <v>33.333300000000001</v>
      </c>
    </row>
    <row r="349" spans="1:13" x14ac:dyDescent="0.25">
      <c r="A349" s="1">
        <v>650.774</v>
      </c>
      <c r="B349" s="1">
        <v>46.153799999999997</v>
      </c>
      <c r="C349" s="1"/>
      <c r="D349" s="1">
        <v>650.774</v>
      </c>
      <c r="E349" s="1">
        <v>45.640999999999998</v>
      </c>
      <c r="H349">
        <v>650.77300000000002</v>
      </c>
      <c r="I349">
        <v>28.461500000000001</v>
      </c>
      <c r="L349">
        <v>650.77300000000002</v>
      </c>
      <c r="M349">
        <v>33.7179</v>
      </c>
    </row>
    <row r="350" spans="1:13" x14ac:dyDescent="0.25">
      <c r="A350" s="1">
        <v>650.77800000000002</v>
      </c>
      <c r="B350" s="1">
        <v>45.640999999999998</v>
      </c>
      <c r="C350" s="1"/>
      <c r="D350" s="1">
        <v>650.77800000000002</v>
      </c>
      <c r="E350" s="1">
        <v>44.102600000000002</v>
      </c>
      <c r="H350">
        <v>650.77700000000004</v>
      </c>
      <c r="I350">
        <v>25</v>
      </c>
      <c r="L350">
        <v>650.77700000000004</v>
      </c>
      <c r="M350">
        <v>35.384599999999999</v>
      </c>
    </row>
    <row r="351" spans="1:13" x14ac:dyDescent="0.25">
      <c r="A351" s="1">
        <v>650.78099999999995</v>
      </c>
      <c r="B351" s="1">
        <v>51.538499999999999</v>
      </c>
      <c r="C351" s="1"/>
      <c r="D351" s="1">
        <v>650.78099999999995</v>
      </c>
      <c r="E351" s="1">
        <v>41.2821</v>
      </c>
      <c r="H351">
        <v>650.78099999999995</v>
      </c>
      <c r="I351">
        <v>32.692300000000003</v>
      </c>
      <c r="L351">
        <v>650.78099999999995</v>
      </c>
      <c r="M351">
        <v>32.692300000000003</v>
      </c>
    </row>
    <row r="352" spans="1:13" x14ac:dyDescent="0.25">
      <c r="A352" s="1">
        <v>650.78499999999997</v>
      </c>
      <c r="B352" s="1">
        <v>51.025599999999997</v>
      </c>
      <c r="C352" s="1"/>
      <c r="D352" s="1">
        <v>650.78499999999997</v>
      </c>
      <c r="E352" s="1">
        <v>48.461500000000001</v>
      </c>
      <c r="H352">
        <v>650.78499999999997</v>
      </c>
      <c r="I352">
        <v>29.615400000000001</v>
      </c>
      <c r="L352">
        <v>650.78499999999997</v>
      </c>
      <c r="M352">
        <v>33.461500000000001</v>
      </c>
    </row>
    <row r="353" spans="1:13" x14ac:dyDescent="0.25">
      <c r="A353" s="1">
        <v>650.78899999999999</v>
      </c>
      <c r="B353" s="1">
        <v>44.359000000000002</v>
      </c>
      <c r="C353" s="1"/>
      <c r="D353" s="1">
        <v>650.78899999999999</v>
      </c>
      <c r="E353" s="1">
        <v>41.794899999999998</v>
      </c>
      <c r="H353">
        <v>650.78800000000001</v>
      </c>
      <c r="I353">
        <v>27.948699999999999</v>
      </c>
      <c r="L353">
        <v>650.78800000000001</v>
      </c>
      <c r="M353">
        <v>31.923100000000002</v>
      </c>
    </row>
    <row r="354" spans="1:13" x14ac:dyDescent="0.25">
      <c r="A354" s="1">
        <v>650.79300000000001</v>
      </c>
      <c r="B354" s="1">
        <v>44.8718</v>
      </c>
      <c r="C354" s="1"/>
      <c r="D354" s="1">
        <v>650.79300000000001</v>
      </c>
      <c r="E354" s="1">
        <v>50.256399999999999</v>
      </c>
      <c r="H354">
        <v>650.79200000000003</v>
      </c>
      <c r="I354">
        <v>27.5641</v>
      </c>
      <c r="L354">
        <v>650.79200000000003</v>
      </c>
      <c r="M354">
        <v>30.897400000000001</v>
      </c>
    </row>
    <row r="355" spans="1:13" x14ac:dyDescent="0.25">
      <c r="A355" s="1">
        <v>650.79700000000003</v>
      </c>
      <c r="B355" s="1">
        <v>43.589700000000001</v>
      </c>
      <c r="C355" s="1"/>
      <c r="D355" s="1">
        <v>650.79700000000003</v>
      </c>
      <c r="E355" s="1">
        <v>68.205100000000002</v>
      </c>
      <c r="H355">
        <v>650.79600000000005</v>
      </c>
      <c r="I355">
        <v>25.769200000000001</v>
      </c>
      <c r="L355">
        <v>650.79600000000005</v>
      </c>
      <c r="M355">
        <v>33.974400000000003</v>
      </c>
    </row>
    <row r="356" spans="1:13" x14ac:dyDescent="0.25">
      <c r="A356" s="1">
        <v>650.80100000000004</v>
      </c>
      <c r="B356" s="1">
        <v>49.743600000000001</v>
      </c>
      <c r="C356" s="1"/>
      <c r="D356" s="1">
        <v>650.80100000000004</v>
      </c>
      <c r="E356" s="1">
        <v>73.589699999999993</v>
      </c>
      <c r="H356">
        <v>650.79999999999995</v>
      </c>
      <c r="I356">
        <v>28.333300000000001</v>
      </c>
      <c r="L356">
        <v>650.79999999999995</v>
      </c>
      <c r="M356">
        <v>31.794899999999998</v>
      </c>
    </row>
    <row r="357" spans="1:13" x14ac:dyDescent="0.25">
      <c r="A357" s="1">
        <v>650.80399999999997</v>
      </c>
      <c r="B357" s="1">
        <v>43.589700000000001</v>
      </c>
      <c r="C357" s="1"/>
      <c r="D357" s="1">
        <v>650.80399999999997</v>
      </c>
      <c r="E357" s="1">
        <v>81.538499999999999</v>
      </c>
      <c r="H357">
        <v>650.80399999999997</v>
      </c>
      <c r="I357">
        <v>25.1282</v>
      </c>
      <c r="L357">
        <v>650.80399999999997</v>
      </c>
      <c r="M357">
        <v>31.2821</v>
      </c>
    </row>
    <row r="358" spans="1:13" x14ac:dyDescent="0.25">
      <c r="A358" s="1">
        <v>650.80799999999999</v>
      </c>
      <c r="B358" s="1">
        <v>51.538499999999999</v>
      </c>
      <c r="C358" s="1"/>
      <c r="D358" s="1">
        <v>650.80799999999999</v>
      </c>
      <c r="E358" s="1">
        <v>77.692300000000003</v>
      </c>
      <c r="H358">
        <v>650.80799999999999</v>
      </c>
      <c r="I358">
        <v>25.769200000000001</v>
      </c>
      <c r="L358">
        <v>650.80799999999999</v>
      </c>
      <c r="M358">
        <v>34.8718</v>
      </c>
    </row>
    <row r="359" spans="1:13" x14ac:dyDescent="0.25">
      <c r="A359" s="1">
        <v>650.81200000000001</v>
      </c>
      <c r="B359" s="1">
        <v>55.1282</v>
      </c>
      <c r="C359" s="1"/>
      <c r="D359" s="1">
        <v>650.81200000000001</v>
      </c>
      <c r="E359" s="1">
        <v>68.974400000000003</v>
      </c>
      <c r="H359">
        <v>650.81100000000004</v>
      </c>
      <c r="I359">
        <v>29.615400000000001</v>
      </c>
      <c r="L359">
        <v>650.81100000000004</v>
      </c>
      <c r="M359">
        <v>32.564100000000003</v>
      </c>
    </row>
    <row r="360" spans="1:13" x14ac:dyDescent="0.25">
      <c r="A360" s="1">
        <v>650.81600000000003</v>
      </c>
      <c r="B360" s="1">
        <v>50.512799999999999</v>
      </c>
      <c r="C360" s="1"/>
      <c r="D360" s="1">
        <v>650.81600000000003</v>
      </c>
      <c r="E360" s="1">
        <v>58.205100000000002</v>
      </c>
      <c r="H360">
        <v>650.81500000000005</v>
      </c>
      <c r="I360">
        <v>27.5641</v>
      </c>
      <c r="L360">
        <v>650.81500000000005</v>
      </c>
      <c r="M360">
        <v>34.102600000000002</v>
      </c>
    </row>
    <row r="361" spans="1:13" x14ac:dyDescent="0.25">
      <c r="A361" s="1">
        <v>650.82000000000005</v>
      </c>
      <c r="B361" s="1">
        <v>64.871799999999993</v>
      </c>
      <c r="C361" s="1"/>
      <c r="D361" s="1">
        <v>650.82000000000005</v>
      </c>
      <c r="E361" s="1">
        <v>51.794899999999998</v>
      </c>
      <c r="H361">
        <v>650.81899999999996</v>
      </c>
      <c r="I361">
        <v>26.282</v>
      </c>
      <c r="L361">
        <v>650.81899999999996</v>
      </c>
      <c r="M361">
        <v>27.307700000000001</v>
      </c>
    </row>
    <row r="362" spans="1:13" x14ac:dyDescent="0.25">
      <c r="A362" s="1">
        <v>650.82299999999998</v>
      </c>
      <c r="B362" s="1">
        <v>64.358999999999995</v>
      </c>
      <c r="C362" s="1"/>
      <c r="D362" s="1">
        <v>650.82299999999998</v>
      </c>
      <c r="E362" s="1">
        <v>56.1539</v>
      </c>
      <c r="H362">
        <v>650.82299999999998</v>
      </c>
      <c r="I362">
        <v>24.359000000000002</v>
      </c>
      <c r="L362">
        <v>650.82299999999998</v>
      </c>
      <c r="M362">
        <v>33.205100000000002</v>
      </c>
    </row>
    <row r="363" spans="1:13" x14ac:dyDescent="0.25">
      <c r="A363" s="1">
        <v>650.827</v>
      </c>
      <c r="B363" s="1">
        <v>79.743600000000001</v>
      </c>
      <c r="C363" s="1"/>
      <c r="D363" s="1">
        <v>650.827</v>
      </c>
      <c r="E363" s="1">
        <v>46.410299999999999</v>
      </c>
      <c r="H363">
        <v>650.827</v>
      </c>
      <c r="I363">
        <v>26.2821</v>
      </c>
      <c r="L363">
        <v>650.827</v>
      </c>
      <c r="M363">
        <v>33.461500000000001</v>
      </c>
    </row>
    <row r="364" spans="1:13" x14ac:dyDescent="0.25">
      <c r="A364" s="1">
        <v>650.83100000000002</v>
      </c>
      <c r="B364" s="1">
        <v>83.333299999999994</v>
      </c>
      <c r="C364" s="1"/>
      <c r="D364" s="1">
        <v>650.83100000000002</v>
      </c>
      <c r="E364" s="1">
        <v>46.923099999999998</v>
      </c>
      <c r="H364">
        <v>650.83100000000002</v>
      </c>
      <c r="I364">
        <v>28.333300000000001</v>
      </c>
      <c r="L364">
        <v>650.83100000000002</v>
      </c>
      <c r="M364">
        <v>28.461500000000001</v>
      </c>
    </row>
    <row r="365" spans="1:13" x14ac:dyDescent="0.25">
      <c r="A365" s="1">
        <v>650.83500000000004</v>
      </c>
      <c r="B365" s="1">
        <v>77.948700000000002</v>
      </c>
      <c r="C365" s="1"/>
      <c r="D365" s="1">
        <v>650.83500000000004</v>
      </c>
      <c r="E365" s="1">
        <v>48.718000000000004</v>
      </c>
      <c r="H365">
        <v>650.83399999999995</v>
      </c>
      <c r="I365">
        <v>26.410299999999999</v>
      </c>
      <c r="L365">
        <v>650.83399999999995</v>
      </c>
      <c r="M365">
        <v>32.564100000000003</v>
      </c>
    </row>
    <row r="366" spans="1:13" x14ac:dyDescent="0.25">
      <c r="A366" s="1">
        <v>650.83900000000006</v>
      </c>
      <c r="B366" s="1">
        <v>70.512799999999999</v>
      </c>
      <c r="C366" s="1"/>
      <c r="D366" s="1">
        <v>650.83900000000006</v>
      </c>
      <c r="E366" s="1">
        <v>47.179499999999997</v>
      </c>
      <c r="H366">
        <v>650.83799999999997</v>
      </c>
      <c r="I366">
        <v>28.7179</v>
      </c>
      <c r="L366">
        <v>650.83799999999997</v>
      </c>
      <c r="M366">
        <v>32.179499999999997</v>
      </c>
    </row>
    <row r="367" spans="1:13" x14ac:dyDescent="0.25">
      <c r="A367" s="1">
        <v>650.84299999999996</v>
      </c>
      <c r="B367" s="1">
        <v>64.871799999999993</v>
      </c>
      <c r="C367" s="1"/>
      <c r="D367" s="1">
        <v>650.84299999999996</v>
      </c>
      <c r="E367" s="1">
        <v>49.487200000000001</v>
      </c>
      <c r="H367">
        <v>650.84199999999998</v>
      </c>
      <c r="I367">
        <v>29.359000000000002</v>
      </c>
      <c r="L367">
        <v>650.84199999999998</v>
      </c>
      <c r="M367">
        <v>29.230799999999999</v>
      </c>
    </row>
    <row r="368" spans="1:13" x14ac:dyDescent="0.25">
      <c r="A368" s="1">
        <v>650.846</v>
      </c>
      <c r="B368" s="1">
        <v>63.333300000000001</v>
      </c>
      <c r="C368" s="1"/>
      <c r="D368" s="1">
        <v>650.846</v>
      </c>
      <c r="E368" s="1">
        <v>43.333300000000001</v>
      </c>
      <c r="H368">
        <v>650.846</v>
      </c>
      <c r="I368">
        <v>27.948699999999999</v>
      </c>
      <c r="L368">
        <v>650.846</v>
      </c>
      <c r="M368">
        <v>27.692299999999999</v>
      </c>
    </row>
    <row r="369" spans="1:13" x14ac:dyDescent="0.25">
      <c r="A369" s="1">
        <v>650.85</v>
      </c>
      <c r="B369" s="1">
        <v>51.025599999999997</v>
      </c>
      <c r="C369" s="1"/>
      <c r="D369" s="1">
        <v>650.85</v>
      </c>
      <c r="E369" s="1">
        <v>48.205100000000002</v>
      </c>
      <c r="H369">
        <v>650.85</v>
      </c>
      <c r="I369">
        <v>27.051300000000001</v>
      </c>
      <c r="L369">
        <v>650.85</v>
      </c>
      <c r="M369">
        <v>34.487200000000001</v>
      </c>
    </row>
    <row r="370" spans="1:13" x14ac:dyDescent="0.25">
      <c r="A370" s="1">
        <v>650.85400000000004</v>
      </c>
      <c r="B370" s="1">
        <v>57.435899999999997</v>
      </c>
      <c r="C370" s="1"/>
      <c r="D370" s="1">
        <v>650.85400000000004</v>
      </c>
      <c r="E370" s="1">
        <v>40.256399999999999</v>
      </c>
      <c r="H370">
        <v>650.85299999999995</v>
      </c>
      <c r="I370">
        <v>25</v>
      </c>
      <c r="L370">
        <v>650.85299999999995</v>
      </c>
      <c r="M370">
        <v>29.615400000000001</v>
      </c>
    </row>
    <row r="371" spans="1:13" x14ac:dyDescent="0.25">
      <c r="A371" s="1">
        <v>650.85799999999995</v>
      </c>
      <c r="B371" s="1">
        <v>42.051299999999998</v>
      </c>
      <c r="C371" s="1"/>
      <c r="D371" s="1">
        <v>650.85799999999995</v>
      </c>
      <c r="E371" s="1">
        <v>45.384599999999999</v>
      </c>
      <c r="H371">
        <v>650.85699999999997</v>
      </c>
      <c r="I371">
        <v>30.769200000000001</v>
      </c>
      <c r="L371">
        <v>650.85699999999997</v>
      </c>
      <c r="M371">
        <v>31.410299999999999</v>
      </c>
    </row>
    <row r="372" spans="1:13" x14ac:dyDescent="0.25">
      <c r="A372" s="1">
        <v>650.86199999999997</v>
      </c>
      <c r="B372" s="1">
        <v>45.897399999999998</v>
      </c>
      <c r="C372" s="1"/>
      <c r="D372" s="1">
        <v>650.86199999999997</v>
      </c>
      <c r="E372" s="1">
        <v>45.640999999999998</v>
      </c>
      <c r="H372">
        <v>650.86099999999999</v>
      </c>
      <c r="I372">
        <v>28.076899999999998</v>
      </c>
      <c r="L372">
        <v>650.86099999999999</v>
      </c>
      <c r="M372">
        <v>31.666699999999999</v>
      </c>
    </row>
    <row r="373" spans="1:13" x14ac:dyDescent="0.25">
      <c r="A373" s="1">
        <v>650.86599999999999</v>
      </c>
      <c r="B373" s="1">
        <v>61.2821</v>
      </c>
      <c r="C373" s="1"/>
      <c r="D373" s="1">
        <v>650.86599999999999</v>
      </c>
      <c r="E373" s="1">
        <v>46.666699999999999</v>
      </c>
      <c r="H373">
        <v>650.86500000000001</v>
      </c>
      <c r="I373">
        <v>26.410299999999999</v>
      </c>
      <c r="L373">
        <v>650.86500000000001</v>
      </c>
      <c r="M373">
        <v>34.230800000000002</v>
      </c>
    </row>
    <row r="374" spans="1:13" x14ac:dyDescent="0.25">
      <c r="A374" s="1">
        <v>650.86900000000003</v>
      </c>
      <c r="B374" s="1">
        <v>52.820500000000003</v>
      </c>
      <c r="C374" s="1"/>
      <c r="D374" s="1">
        <v>650.86900000000003</v>
      </c>
      <c r="E374" s="1">
        <v>39.743600000000001</v>
      </c>
      <c r="H374">
        <v>650.86900000000003</v>
      </c>
      <c r="I374">
        <v>28.974399999999999</v>
      </c>
      <c r="L374">
        <v>650.86900000000003</v>
      </c>
      <c r="M374">
        <v>31.538499999999999</v>
      </c>
    </row>
    <row r="375" spans="1:13" x14ac:dyDescent="0.25">
      <c r="A375" s="1">
        <v>650.87300000000005</v>
      </c>
      <c r="B375" s="1">
        <v>44.8718</v>
      </c>
      <c r="C375" s="1"/>
      <c r="D375" s="1">
        <v>650.87300000000005</v>
      </c>
      <c r="E375" s="1">
        <v>39.230800000000002</v>
      </c>
      <c r="H375">
        <v>650.87300000000005</v>
      </c>
      <c r="I375">
        <v>25</v>
      </c>
      <c r="L375">
        <v>650.87300000000005</v>
      </c>
      <c r="M375">
        <v>31.410299999999999</v>
      </c>
    </row>
    <row r="376" spans="1:13" x14ac:dyDescent="0.25">
      <c r="A376" s="1">
        <v>650.87699999999995</v>
      </c>
      <c r="B376" s="1">
        <v>45.640999999999998</v>
      </c>
      <c r="C376" s="1"/>
      <c r="D376" s="1">
        <v>650.87699999999995</v>
      </c>
      <c r="E376" s="1">
        <v>52.307699999999997</v>
      </c>
      <c r="H376">
        <v>650.87599999999998</v>
      </c>
      <c r="I376">
        <v>29.102599999999999</v>
      </c>
      <c r="L376">
        <v>650.87599999999998</v>
      </c>
      <c r="M376">
        <v>31.794899999999998</v>
      </c>
    </row>
    <row r="377" spans="1:13" x14ac:dyDescent="0.25">
      <c r="A377" s="1">
        <v>650.88099999999997</v>
      </c>
      <c r="B377" s="1">
        <v>51.025599999999997</v>
      </c>
      <c r="C377" s="1"/>
      <c r="D377" s="1">
        <v>650.88099999999997</v>
      </c>
      <c r="E377" s="1">
        <v>44.615400000000001</v>
      </c>
      <c r="H377">
        <v>650.88</v>
      </c>
      <c r="I377">
        <v>25.256399999999999</v>
      </c>
      <c r="L377">
        <v>650.88</v>
      </c>
      <c r="M377">
        <v>32.179499999999997</v>
      </c>
    </row>
    <row r="378" spans="1:13" x14ac:dyDescent="0.25">
      <c r="A378" s="1">
        <v>650.88499999999999</v>
      </c>
      <c r="B378" s="1">
        <v>36.1539</v>
      </c>
      <c r="C378" s="1"/>
      <c r="D378" s="1">
        <v>650.88499999999999</v>
      </c>
      <c r="E378" s="1">
        <v>46.410299999999999</v>
      </c>
      <c r="H378">
        <v>650.88400000000001</v>
      </c>
      <c r="I378">
        <v>28.205100000000002</v>
      </c>
      <c r="L378">
        <v>650.88400000000001</v>
      </c>
      <c r="M378">
        <v>31.923100000000002</v>
      </c>
    </row>
    <row r="379" spans="1:13" x14ac:dyDescent="0.25">
      <c r="A379" s="1">
        <v>650.88900000000001</v>
      </c>
      <c r="B379" s="1">
        <v>47.692300000000003</v>
      </c>
      <c r="C379" s="1"/>
      <c r="D379" s="1">
        <v>650.88900000000001</v>
      </c>
      <c r="E379" s="1">
        <v>44.359000000000002</v>
      </c>
      <c r="H379">
        <v>650.88800000000003</v>
      </c>
      <c r="I379">
        <v>25.897400000000001</v>
      </c>
      <c r="L379">
        <v>650.88800000000003</v>
      </c>
      <c r="M379">
        <v>33.974400000000003</v>
      </c>
    </row>
    <row r="380" spans="1:13" x14ac:dyDescent="0.25">
      <c r="A380" s="1">
        <v>650.89200000000005</v>
      </c>
      <c r="B380" s="1">
        <v>48.205100000000002</v>
      </c>
      <c r="C380" s="1"/>
      <c r="D380" s="1">
        <v>650.89200000000005</v>
      </c>
      <c r="E380" s="1">
        <v>49.487200000000001</v>
      </c>
      <c r="H380">
        <v>650.89200000000005</v>
      </c>
      <c r="I380">
        <v>25.384599999999999</v>
      </c>
      <c r="L380">
        <v>650.89200000000005</v>
      </c>
      <c r="M380">
        <v>32.051299999999998</v>
      </c>
    </row>
    <row r="381" spans="1:13" x14ac:dyDescent="0.25">
      <c r="A381" s="1">
        <v>650.89599999999996</v>
      </c>
      <c r="B381" s="1">
        <v>47.948700000000002</v>
      </c>
      <c r="C381" s="1"/>
      <c r="D381" s="1">
        <v>650.89599999999996</v>
      </c>
      <c r="E381" s="1">
        <v>44.102600000000002</v>
      </c>
      <c r="H381">
        <v>650.89599999999996</v>
      </c>
      <c r="I381">
        <v>29.102599999999999</v>
      </c>
      <c r="L381">
        <v>650.89599999999996</v>
      </c>
      <c r="M381">
        <v>30</v>
      </c>
    </row>
    <row r="382" spans="1:13" x14ac:dyDescent="0.25">
      <c r="A382" s="1">
        <v>650.9</v>
      </c>
      <c r="B382" s="1">
        <v>48.461500000000001</v>
      </c>
      <c r="C382" s="1"/>
      <c r="D382" s="1">
        <v>650.9</v>
      </c>
      <c r="E382" s="1">
        <v>42.307699999999997</v>
      </c>
      <c r="H382">
        <v>650.899</v>
      </c>
      <c r="I382">
        <v>28.205100000000002</v>
      </c>
      <c r="L382">
        <v>650.899</v>
      </c>
      <c r="M382">
        <v>31.538499999999999</v>
      </c>
    </row>
    <row r="383" spans="1:13" x14ac:dyDescent="0.25">
      <c r="A383" s="1">
        <v>650.904</v>
      </c>
      <c r="B383" s="1">
        <v>48.205100000000002</v>
      </c>
      <c r="C383" s="1"/>
      <c r="D383" s="1">
        <v>650.904</v>
      </c>
      <c r="E383" s="1">
        <v>55.1282</v>
      </c>
      <c r="H383">
        <v>650.90300000000002</v>
      </c>
      <c r="I383">
        <v>26.282</v>
      </c>
      <c r="L383">
        <v>650.90300000000002</v>
      </c>
      <c r="M383">
        <v>32.307699999999997</v>
      </c>
    </row>
    <row r="384" spans="1:13" x14ac:dyDescent="0.25">
      <c r="A384" s="1">
        <v>650.90800000000002</v>
      </c>
      <c r="B384" s="1">
        <v>40.512799999999999</v>
      </c>
      <c r="C384" s="1"/>
      <c r="D384" s="1">
        <v>650.90800000000002</v>
      </c>
      <c r="E384" s="1">
        <v>43.333300000000001</v>
      </c>
      <c r="H384">
        <v>650.90700000000004</v>
      </c>
      <c r="I384">
        <v>25</v>
      </c>
      <c r="L384">
        <v>650.90700000000004</v>
      </c>
      <c r="M384">
        <v>33.461500000000001</v>
      </c>
    </row>
    <row r="385" spans="1:13" x14ac:dyDescent="0.25">
      <c r="A385" s="1">
        <v>650.91099999999994</v>
      </c>
      <c r="B385" s="1">
        <v>53.589700000000001</v>
      </c>
      <c r="C385" s="1"/>
      <c r="D385" s="1">
        <v>650.91099999999994</v>
      </c>
      <c r="E385" s="1">
        <v>41.794899999999998</v>
      </c>
      <c r="H385">
        <v>650.91099999999994</v>
      </c>
      <c r="I385">
        <v>26.666699999999999</v>
      </c>
      <c r="L385">
        <v>650.91099999999994</v>
      </c>
      <c r="M385">
        <v>33.8461</v>
      </c>
    </row>
    <row r="386" spans="1:13" x14ac:dyDescent="0.25">
      <c r="A386" s="1">
        <v>650.91499999999996</v>
      </c>
      <c r="B386" s="1">
        <v>53.8461</v>
      </c>
      <c r="C386" s="1"/>
      <c r="D386" s="1">
        <v>650.91499999999996</v>
      </c>
      <c r="E386" s="1">
        <v>41.2821</v>
      </c>
      <c r="H386">
        <v>650.91499999999996</v>
      </c>
      <c r="I386">
        <v>25.640999999999998</v>
      </c>
      <c r="L386">
        <v>650.91499999999996</v>
      </c>
      <c r="M386">
        <v>30.1282</v>
      </c>
    </row>
    <row r="387" spans="1:13" x14ac:dyDescent="0.25">
      <c r="A387" s="1">
        <v>650.91899999999998</v>
      </c>
      <c r="B387" s="1">
        <v>47.435899999999997</v>
      </c>
      <c r="C387" s="1"/>
      <c r="D387" s="1">
        <v>650.91899999999998</v>
      </c>
      <c r="E387" s="1">
        <v>44.615400000000001</v>
      </c>
      <c r="H387">
        <v>650.91800000000001</v>
      </c>
      <c r="I387">
        <v>26.666699999999999</v>
      </c>
      <c r="L387">
        <v>650.91800000000001</v>
      </c>
      <c r="M387">
        <v>29.359000000000002</v>
      </c>
    </row>
    <row r="388" spans="1:13" x14ac:dyDescent="0.25">
      <c r="A388" s="1">
        <v>650.923</v>
      </c>
      <c r="B388" s="1">
        <v>51.794899999999998</v>
      </c>
      <c r="C388" s="1"/>
      <c r="D388" s="1">
        <v>650.923</v>
      </c>
      <c r="E388" s="1">
        <v>42.820500000000003</v>
      </c>
      <c r="H388">
        <v>650.92200000000003</v>
      </c>
      <c r="I388">
        <v>25.897400000000001</v>
      </c>
      <c r="L388">
        <v>650.92200000000003</v>
      </c>
      <c r="M388">
        <v>29.230799999999999</v>
      </c>
    </row>
    <row r="389" spans="1:13" x14ac:dyDescent="0.25">
      <c r="A389" s="1">
        <v>650.92700000000002</v>
      </c>
      <c r="B389" s="1">
        <v>53.333300000000001</v>
      </c>
      <c r="C389" s="1"/>
      <c r="D389" s="1">
        <v>650.92700000000002</v>
      </c>
      <c r="E389" s="1">
        <v>46.153799999999997</v>
      </c>
      <c r="H389">
        <v>650.92600000000004</v>
      </c>
      <c r="I389">
        <v>25.897400000000001</v>
      </c>
      <c r="L389">
        <v>650.92600000000004</v>
      </c>
      <c r="M389">
        <v>31.794899999999998</v>
      </c>
    </row>
    <row r="390" spans="1:13" x14ac:dyDescent="0.25">
      <c r="A390" s="1">
        <v>650.93100000000004</v>
      </c>
      <c r="B390" s="1">
        <v>44.615400000000001</v>
      </c>
      <c r="C390" s="1"/>
      <c r="D390" s="1">
        <v>650.93100000000004</v>
      </c>
      <c r="E390" s="1">
        <v>48.461500000000001</v>
      </c>
      <c r="H390">
        <v>650.92999999999995</v>
      </c>
      <c r="I390">
        <v>26.2821</v>
      </c>
      <c r="L390">
        <v>650.92999999999995</v>
      </c>
      <c r="M390">
        <v>32.051299999999998</v>
      </c>
    </row>
    <row r="391" spans="1:13" x14ac:dyDescent="0.25">
      <c r="A391" s="1">
        <v>650.93399999999997</v>
      </c>
      <c r="B391" s="1">
        <v>56.923099999999998</v>
      </c>
      <c r="C391" s="1"/>
      <c r="D391" s="1">
        <v>650.93399999999997</v>
      </c>
      <c r="E391" s="1">
        <v>44.359000000000002</v>
      </c>
      <c r="H391">
        <v>650.93399999999997</v>
      </c>
      <c r="I391">
        <v>27.4359</v>
      </c>
      <c r="L391">
        <v>650.93399999999997</v>
      </c>
      <c r="M391">
        <v>29.487200000000001</v>
      </c>
    </row>
    <row r="392" spans="1:13" x14ac:dyDescent="0.25">
      <c r="A392" s="1">
        <v>650.93799999999999</v>
      </c>
      <c r="B392" s="1">
        <v>56.666699999999999</v>
      </c>
      <c r="C392" s="1"/>
      <c r="D392" s="1">
        <v>650.93799999999999</v>
      </c>
      <c r="E392" s="1">
        <v>51.538499999999999</v>
      </c>
      <c r="H392">
        <v>650.93799999999999</v>
      </c>
      <c r="I392">
        <v>29.102599999999999</v>
      </c>
      <c r="L392">
        <v>650.93799999999999</v>
      </c>
      <c r="M392">
        <v>30.384599999999999</v>
      </c>
    </row>
    <row r="393" spans="1:13" x14ac:dyDescent="0.25">
      <c r="A393" s="1">
        <v>650.94200000000001</v>
      </c>
      <c r="B393" s="1">
        <v>44.615400000000001</v>
      </c>
      <c r="C393" s="1"/>
      <c r="D393" s="1">
        <v>650.94200000000001</v>
      </c>
      <c r="E393" s="1">
        <v>46.666699999999999</v>
      </c>
      <c r="H393">
        <v>650.94100000000003</v>
      </c>
      <c r="I393">
        <v>25.256399999999999</v>
      </c>
      <c r="L393">
        <v>650.94100000000003</v>
      </c>
      <c r="M393">
        <v>32.051299999999998</v>
      </c>
    </row>
    <row r="394" spans="1:13" x14ac:dyDescent="0.25">
      <c r="A394" s="1">
        <v>650.94600000000003</v>
      </c>
      <c r="B394" s="1">
        <v>48.461500000000001</v>
      </c>
      <c r="C394" s="1"/>
      <c r="D394" s="1">
        <v>650.94600000000003</v>
      </c>
      <c r="E394" s="1">
        <v>42.051299999999998</v>
      </c>
      <c r="H394">
        <v>650.94500000000005</v>
      </c>
      <c r="I394">
        <v>26.2821</v>
      </c>
      <c r="L394">
        <v>650.94500000000005</v>
      </c>
      <c r="M394">
        <v>29.743600000000001</v>
      </c>
    </row>
    <row r="395" spans="1:13" x14ac:dyDescent="0.25">
      <c r="A395" s="1">
        <v>650.95000000000005</v>
      </c>
      <c r="B395" s="1">
        <v>48.461500000000001</v>
      </c>
      <c r="C395" s="1"/>
      <c r="D395" s="1">
        <v>650.95000000000005</v>
      </c>
      <c r="E395" s="1">
        <v>53.333300000000001</v>
      </c>
      <c r="H395">
        <v>650.94899999999996</v>
      </c>
      <c r="I395">
        <v>27.4359</v>
      </c>
      <c r="L395">
        <v>650.94899999999996</v>
      </c>
      <c r="M395">
        <v>33.205100000000002</v>
      </c>
    </row>
    <row r="396" spans="1:13" x14ac:dyDescent="0.25">
      <c r="A396" s="1">
        <v>650.95399999999995</v>
      </c>
      <c r="B396" s="1">
        <v>50.512799999999999</v>
      </c>
      <c r="C396" s="1"/>
      <c r="D396" s="1">
        <v>650.95399999999995</v>
      </c>
      <c r="E396" s="1">
        <v>46.923099999999998</v>
      </c>
      <c r="H396">
        <v>650.95299999999997</v>
      </c>
      <c r="I396">
        <v>30.384599999999999</v>
      </c>
      <c r="L396">
        <v>650.95299999999997</v>
      </c>
      <c r="M396">
        <v>31.794899999999998</v>
      </c>
    </row>
    <row r="397" spans="1:13" x14ac:dyDescent="0.25">
      <c r="A397" s="1">
        <v>650.95699999999999</v>
      </c>
      <c r="B397" s="1">
        <v>46.410299999999999</v>
      </c>
      <c r="C397" s="1"/>
      <c r="D397" s="1">
        <v>650.95699999999999</v>
      </c>
      <c r="E397" s="1">
        <v>46.153799999999997</v>
      </c>
      <c r="H397">
        <v>650.95699999999999</v>
      </c>
      <c r="I397">
        <v>31.666699999999999</v>
      </c>
      <c r="L397">
        <v>650.95699999999999</v>
      </c>
      <c r="M397">
        <v>31.282</v>
      </c>
    </row>
    <row r="398" spans="1:13" x14ac:dyDescent="0.25">
      <c r="A398" s="1">
        <v>650.96100000000001</v>
      </c>
      <c r="B398" s="1">
        <v>51.025599999999997</v>
      </c>
      <c r="C398" s="1"/>
      <c r="D398" s="1">
        <v>650.96100000000001</v>
      </c>
      <c r="E398" s="1">
        <v>43.333300000000001</v>
      </c>
      <c r="H398">
        <v>650.96100000000001</v>
      </c>
      <c r="I398">
        <v>29.487200000000001</v>
      </c>
      <c r="L398">
        <v>650.96100000000001</v>
      </c>
      <c r="M398">
        <v>32.051299999999998</v>
      </c>
    </row>
    <row r="399" spans="1:13" x14ac:dyDescent="0.25">
      <c r="A399" s="1">
        <v>650.96500000000003</v>
      </c>
      <c r="B399" s="1">
        <v>51.025599999999997</v>
      </c>
      <c r="C399" s="1"/>
      <c r="D399" s="1">
        <v>650.96500000000003</v>
      </c>
      <c r="E399" s="1">
        <v>51.281999999999996</v>
      </c>
      <c r="H399">
        <v>650.96400000000006</v>
      </c>
      <c r="I399">
        <v>25.512799999999999</v>
      </c>
      <c r="L399">
        <v>650.96400000000006</v>
      </c>
      <c r="M399">
        <v>31.1538</v>
      </c>
    </row>
    <row r="400" spans="1:13" x14ac:dyDescent="0.25">
      <c r="A400" s="1">
        <v>650.96900000000005</v>
      </c>
      <c r="B400" s="1">
        <v>43.589700000000001</v>
      </c>
      <c r="C400" s="1"/>
      <c r="D400" s="1">
        <v>650.96900000000005</v>
      </c>
      <c r="E400" s="1">
        <v>45.640999999999998</v>
      </c>
      <c r="H400">
        <v>650.96799999999996</v>
      </c>
      <c r="I400">
        <v>26.538499999999999</v>
      </c>
      <c r="L400">
        <v>650.96799999999996</v>
      </c>
      <c r="M400">
        <v>29.8718</v>
      </c>
    </row>
    <row r="401" spans="1:13" x14ac:dyDescent="0.25">
      <c r="A401" s="1">
        <v>650.97299999999996</v>
      </c>
      <c r="B401" s="1">
        <v>50</v>
      </c>
      <c r="C401" s="1"/>
      <c r="D401" s="1">
        <v>650.97299999999996</v>
      </c>
      <c r="E401" s="1">
        <v>45.897399999999998</v>
      </c>
      <c r="H401">
        <v>650.97199999999998</v>
      </c>
      <c r="I401">
        <v>26.1538</v>
      </c>
      <c r="L401">
        <v>650.97199999999998</v>
      </c>
      <c r="M401">
        <v>31.666699999999999</v>
      </c>
    </row>
    <row r="402" spans="1:13" x14ac:dyDescent="0.25">
      <c r="A402" s="1">
        <v>650.976</v>
      </c>
      <c r="B402" s="1">
        <v>55.897399999999998</v>
      </c>
      <c r="C402" s="1"/>
      <c r="D402" s="1">
        <v>650.976</v>
      </c>
      <c r="E402" s="1">
        <v>47.435899999999997</v>
      </c>
      <c r="H402">
        <v>650.976</v>
      </c>
      <c r="I402">
        <v>27.5641</v>
      </c>
      <c r="L402">
        <v>650.976</v>
      </c>
      <c r="M402">
        <v>32.435899999999997</v>
      </c>
    </row>
    <row r="403" spans="1:13" x14ac:dyDescent="0.25">
      <c r="A403" s="1">
        <v>650.98</v>
      </c>
      <c r="B403" s="1">
        <v>47.948700000000002</v>
      </c>
      <c r="C403" s="1"/>
      <c r="D403" s="1">
        <v>650.98</v>
      </c>
      <c r="E403" s="1">
        <v>42.564100000000003</v>
      </c>
      <c r="H403">
        <v>650.98</v>
      </c>
      <c r="I403">
        <v>26.666699999999999</v>
      </c>
      <c r="L403">
        <v>650.98</v>
      </c>
      <c r="M403">
        <v>33.846200000000003</v>
      </c>
    </row>
    <row r="404" spans="1:13" x14ac:dyDescent="0.25">
      <c r="A404" s="1">
        <v>650.98400000000004</v>
      </c>
      <c r="B404" s="1">
        <v>45.640999999999998</v>
      </c>
      <c r="C404" s="1"/>
      <c r="D404" s="1">
        <v>650.98400000000004</v>
      </c>
      <c r="E404" s="1">
        <v>47.948700000000002</v>
      </c>
      <c r="H404">
        <v>650.98299999999995</v>
      </c>
      <c r="I404">
        <v>24.230799999999999</v>
      </c>
      <c r="L404">
        <v>650.98299999999995</v>
      </c>
      <c r="M404">
        <v>32.051299999999998</v>
      </c>
    </row>
    <row r="405" spans="1:13" x14ac:dyDescent="0.25">
      <c r="A405" s="1">
        <v>650.98800000000006</v>
      </c>
      <c r="B405" s="1">
        <v>48.718000000000004</v>
      </c>
      <c r="C405" s="1"/>
      <c r="D405" s="1">
        <v>650.98800000000006</v>
      </c>
      <c r="E405" s="1">
        <v>52.051299999999998</v>
      </c>
      <c r="H405">
        <v>650.98699999999997</v>
      </c>
      <c r="I405">
        <v>28.974399999999999</v>
      </c>
      <c r="L405">
        <v>650.98699999999997</v>
      </c>
      <c r="M405">
        <v>30.640999999999998</v>
      </c>
    </row>
    <row r="406" spans="1:13" x14ac:dyDescent="0.25">
      <c r="A406" s="1">
        <v>650.99199999999996</v>
      </c>
      <c r="B406" s="1">
        <v>54.359000000000002</v>
      </c>
      <c r="C406" s="1"/>
      <c r="D406" s="1">
        <v>650.99199999999996</v>
      </c>
      <c r="E406" s="1">
        <v>48.974400000000003</v>
      </c>
      <c r="H406">
        <v>650.99099999999999</v>
      </c>
      <c r="I406">
        <v>28.076899999999998</v>
      </c>
      <c r="L406">
        <v>650.99099999999999</v>
      </c>
      <c r="M406">
        <v>33.076900000000002</v>
      </c>
    </row>
    <row r="407" spans="1:13" x14ac:dyDescent="0.25">
      <c r="A407" s="1">
        <v>650.99599999999998</v>
      </c>
      <c r="B407" s="1">
        <v>47.692300000000003</v>
      </c>
      <c r="C407" s="1"/>
      <c r="D407" s="1">
        <v>650.99599999999998</v>
      </c>
      <c r="E407" s="1">
        <v>57.692300000000003</v>
      </c>
      <c r="H407">
        <v>650.995</v>
      </c>
      <c r="I407">
        <v>25.1282</v>
      </c>
      <c r="L407">
        <v>650.995</v>
      </c>
      <c r="M407">
        <v>27.820499999999999</v>
      </c>
    </row>
    <row r="408" spans="1:13" x14ac:dyDescent="0.25">
      <c r="A408" s="1">
        <v>650.99900000000002</v>
      </c>
      <c r="B408" s="1">
        <v>48.461500000000001</v>
      </c>
      <c r="C408" s="1"/>
      <c r="D408" s="1">
        <v>650.99900000000002</v>
      </c>
      <c r="E408" s="1">
        <v>67.179500000000004</v>
      </c>
      <c r="H408">
        <v>650.99900000000002</v>
      </c>
      <c r="I408">
        <v>27.4359</v>
      </c>
      <c r="L408">
        <v>650.99900000000002</v>
      </c>
      <c r="M408">
        <v>30.256399999999999</v>
      </c>
    </row>
    <row r="409" spans="1:13" x14ac:dyDescent="0.25">
      <c r="A409" s="1">
        <v>651.00300000000004</v>
      </c>
      <c r="B409" s="1">
        <v>42.820500000000003</v>
      </c>
      <c r="C409" s="1"/>
      <c r="D409" s="1">
        <v>651.00300000000004</v>
      </c>
      <c r="E409" s="1">
        <v>73.846199999999996</v>
      </c>
      <c r="H409">
        <v>651.00300000000004</v>
      </c>
      <c r="I409">
        <v>27.4359</v>
      </c>
      <c r="L409">
        <v>651.00300000000004</v>
      </c>
      <c r="M409">
        <v>35</v>
      </c>
    </row>
    <row r="410" spans="1:13" x14ac:dyDescent="0.25">
      <c r="A410" s="1">
        <v>651.00699999999995</v>
      </c>
      <c r="B410" s="1">
        <v>44.8718</v>
      </c>
      <c r="C410" s="1"/>
      <c r="D410" s="1">
        <v>651.00699999999995</v>
      </c>
      <c r="E410" s="1">
        <v>71.281999999999996</v>
      </c>
      <c r="H410">
        <v>651.00599999999997</v>
      </c>
      <c r="I410">
        <v>28.461500000000001</v>
      </c>
      <c r="L410">
        <v>651.00599999999997</v>
      </c>
      <c r="M410">
        <v>31.282</v>
      </c>
    </row>
    <row r="411" spans="1:13" x14ac:dyDescent="0.25">
      <c r="A411" s="1">
        <v>651.01099999999997</v>
      </c>
      <c r="B411" s="1">
        <v>51.794899999999998</v>
      </c>
      <c r="C411" s="1"/>
      <c r="D411" s="1">
        <v>651.01099999999997</v>
      </c>
      <c r="E411" s="1">
        <v>71.2821</v>
      </c>
      <c r="H411">
        <v>651.01</v>
      </c>
      <c r="I411">
        <v>27.4359</v>
      </c>
      <c r="L411">
        <v>651.01</v>
      </c>
      <c r="M411">
        <v>31.923100000000002</v>
      </c>
    </row>
    <row r="412" spans="1:13" x14ac:dyDescent="0.25">
      <c r="A412" s="1">
        <v>651.01499999999999</v>
      </c>
      <c r="B412" s="1">
        <v>51.2821</v>
      </c>
      <c r="C412" s="1"/>
      <c r="D412" s="1">
        <v>651.01499999999999</v>
      </c>
      <c r="E412" s="1">
        <v>71.794899999999998</v>
      </c>
      <c r="H412">
        <v>651.01400000000001</v>
      </c>
      <c r="I412">
        <v>28.461500000000001</v>
      </c>
      <c r="L412">
        <v>651.01400000000001</v>
      </c>
      <c r="M412">
        <v>28.7179</v>
      </c>
    </row>
    <row r="413" spans="1:13" x14ac:dyDescent="0.25">
      <c r="A413" s="1">
        <v>651.01800000000003</v>
      </c>
      <c r="B413" s="1">
        <v>51.281999999999996</v>
      </c>
      <c r="C413" s="1"/>
      <c r="D413" s="1">
        <v>651.01800000000003</v>
      </c>
      <c r="E413" s="1">
        <v>60.512799999999999</v>
      </c>
      <c r="H413">
        <v>651.01800000000003</v>
      </c>
      <c r="I413">
        <v>27.179500000000001</v>
      </c>
      <c r="L413">
        <v>651.01800000000003</v>
      </c>
      <c r="M413">
        <v>33.589700000000001</v>
      </c>
    </row>
    <row r="414" spans="1:13" x14ac:dyDescent="0.25">
      <c r="A414" s="1">
        <v>651.02200000000005</v>
      </c>
      <c r="B414" s="1">
        <v>48.7179</v>
      </c>
      <c r="C414" s="1"/>
      <c r="D414" s="1">
        <v>651.02200000000005</v>
      </c>
      <c r="E414" s="1">
        <v>65.641000000000005</v>
      </c>
      <c r="H414">
        <v>651.02200000000005</v>
      </c>
      <c r="I414">
        <v>28.589700000000001</v>
      </c>
      <c r="L414">
        <v>651.02200000000005</v>
      </c>
      <c r="M414">
        <v>33.205100000000002</v>
      </c>
    </row>
    <row r="415" spans="1:13" x14ac:dyDescent="0.25">
      <c r="A415" s="1">
        <v>651.02599999999995</v>
      </c>
      <c r="B415" s="1">
        <v>66.410300000000007</v>
      </c>
      <c r="C415" s="1"/>
      <c r="D415" s="1">
        <v>651.02599999999995</v>
      </c>
      <c r="E415" s="1">
        <v>62.051299999999998</v>
      </c>
      <c r="H415">
        <v>651.02499999999998</v>
      </c>
      <c r="I415">
        <v>30.897400000000001</v>
      </c>
      <c r="L415">
        <v>651.02499999999998</v>
      </c>
      <c r="M415">
        <v>32.179499999999997</v>
      </c>
    </row>
    <row r="416" spans="1:13" x14ac:dyDescent="0.25">
      <c r="A416" s="1">
        <v>651.03</v>
      </c>
      <c r="B416" s="1">
        <v>71.794899999999998</v>
      </c>
      <c r="C416" s="1"/>
      <c r="D416" s="1">
        <v>651.03</v>
      </c>
      <c r="E416" s="1">
        <v>55.1282</v>
      </c>
      <c r="H416">
        <v>651.029</v>
      </c>
      <c r="I416">
        <v>30.640999999999998</v>
      </c>
      <c r="L416">
        <v>651.029</v>
      </c>
      <c r="M416">
        <v>34.487200000000001</v>
      </c>
    </row>
    <row r="417" spans="1:13" x14ac:dyDescent="0.25">
      <c r="A417" s="1">
        <v>651.03399999999999</v>
      </c>
      <c r="B417" s="1">
        <v>70.512799999999999</v>
      </c>
      <c r="C417" s="1"/>
      <c r="D417" s="1">
        <v>651.03399999999999</v>
      </c>
      <c r="E417" s="1">
        <v>52.564100000000003</v>
      </c>
      <c r="H417">
        <v>651.03300000000002</v>
      </c>
      <c r="I417">
        <v>31.025600000000001</v>
      </c>
      <c r="L417">
        <v>651.03300000000002</v>
      </c>
      <c r="M417">
        <v>28.461500000000001</v>
      </c>
    </row>
    <row r="418" spans="1:13" x14ac:dyDescent="0.25">
      <c r="A418" s="1">
        <v>651.03800000000001</v>
      </c>
      <c r="B418" s="1">
        <v>92.307699999999997</v>
      </c>
      <c r="C418" s="1"/>
      <c r="D418" s="1">
        <v>651.03800000000001</v>
      </c>
      <c r="E418" s="1">
        <v>48.974400000000003</v>
      </c>
      <c r="H418">
        <v>651.03700000000003</v>
      </c>
      <c r="I418">
        <v>23.205100000000002</v>
      </c>
      <c r="L418">
        <v>651.03700000000003</v>
      </c>
      <c r="M418">
        <v>32.948700000000002</v>
      </c>
    </row>
    <row r="419" spans="1:13" x14ac:dyDescent="0.25">
      <c r="A419" s="1">
        <v>651.04100000000005</v>
      </c>
      <c r="B419" s="1">
        <v>75.384600000000006</v>
      </c>
      <c r="C419" s="1"/>
      <c r="D419" s="1">
        <v>651.04100000000005</v>
      </c>
      <c r="E419" s="1">
        <v>55.384599999999999</v>
      </c>
      <c r="H419">
        <v>651.04100000000005</v>
      </c>
      <c r="I419">
        <v>30.256399999999999</v>
      </c>
      <c r="L419">
        <v>651.04100000000005</v>
      </c>
      <c r="M419">
        <v>29.615400000000001</v>
      </c>
    </row>
    <row r="420" spans="1:13" x14ac:dyDescent="0.25">
      <c r="A420" s="1">
        <v>651.04499999999996</v>
      </c>
      <c r="B420" s="1">
        <v>75.384600000000006</v>
      </c>
      <c r="C420" s="1"/>
      <c r="D420" s="1">
        <v>651.04499999999996</v>
      </c>
      <c r="E420" s="1">
        <v>47.179499999999997</v>
      </c>
      <c r="H420">
        <v>651.04499999999996</v>
      </c>
      <c r="I420">
        <v>27.051300000000001</v>
      </c>
      <c r="L420">
        <v>651.04499999999996</v>
      </c>
      <c r="M420">
        <v>32.692300000000003</v>
      </c>
    </row>
    <row r="421" spans="1:13" x14ac:dyDescent="0.25">
      <c r="A421" s="1">
        <v>651.04899999999998</v>
      </c>
      <c r="B421" s="1">
        <v>63.8461</v>
      </c>
      <c r="C421" s="1"/>
      <c r="D421" s="1">
        <v>651.04899999999998</v>
      </c>
      <c r="E421" s="1">
        <v>40</v>
      </c>
      <c r="H421">
        <v>651.048</v>
      </c>
      <c r="I421">
        <v>33.333300000000001</v>
      </c>
      <c r="L421">
        <v>651.048</v>
      </c>
      <c r="M421">
        <v>30.769200000000001</v>
      </c>
    </row>
    <row r="422" spans="1:13" x14ac:dyDescent="0.25">
      <c r="A422" s="1">
        <v>651.053</v>
      </c>
      <c r="B422" s="1">
        <v>59.487200000000001</v>
      </c>
      <c r="C422" s="1"/>
      <c r="D422" s="1">
        <v>651.053</v>
      </c>
      <c r="E422" s="1">
        <v>43.589700000000001</v>
      </c>
      <c r="H422">
        <v>651.05200000000002</v>
      </c>
      <c r="I422">
        <v>27.820499999999999</v>
      </c>
      <c r="L422">
        <v>651.05200000000002</v>
      </c>
      <c r="M422">
        <v>31.1538</v>
      </c>
    </row>
    <row r="423" spans="1:13" x14ac:dyDescent="0.25">
      <c r="A423" s="1">
        <v>651.05700000000002</v>
      </c>
      <c r="B423" s="1">
        <v>60.769199999999998</v>
      </c>
      <c r="C423" s="1"/>
      <c r="D423" s="1">
        <v>651.05700000000002</v>
      </c>
      <c r="E423" s="1">
        <v>51.794899999999998</v>
      </c>
      <c r="H423">
        <v>651.05600000000004</v>
      </c>
      <c r="I423">
        <v>26.923100000000002</v>
      </c>
      <c r="L423">
        <v>651.05600000000004</v>
      </c>
      <c r="M423">
        <v>32.692300000000003</v>
      </c>
    </row>
    <row r="424" spans="1:13" x14ac:dyDescent="0.25">
      <c r="A424" s="1">
        <v>651.05999999999995</v>
      </c>
      <c r="B424" s="1">
        <v>47.948700000000002</v>
      </c>
      <c r="C424" s="1"/>
      <c r="D424" s="1">
        <v>651.05999999999995</v>
      </c>
      <c r="E424" s="1">
        <v>48.974400000000003</v>
      </c>
      <c r="H424">
        <v>651.05999999999995</v>
      </c>
      <c r="I424">
        <v>27.179500000000001</v>
      </c>
      <c r="L424">
        <v>651.05999999999995</v>
      </c>
      <c r="M424">
        <v>30.640999999999998</v>
      </c>
    </row>
    <row r="425" spans="1:13" x14ac:dyDescent="0.25">
      <c r="A425" s="1">
        <v>651.06399999999996</v>
      </c>
      <c r="B425" s="1">
        <v>43.333300000000001</v>
      </c>
      <c r="C425" s="1"/>
      <c r="D425" s="1">
        <v>651.06399999999996</v>
      </c>
      <c r="E425" s="1">
        <v>49.487200000000001</v>
      </c>
      <c r="H425">
        <v>651.06399999999996</v>
      </c>
      <c r="I425">
        <v>28.589700000000001</v>
      </c>
      <c r="L425">
        <v>651.06399999999996</v>
      </c>
      <c r="M425">
        <v>31.410299999999999</v>
      </c>
    </row>
    <row r="426" spans="1:13" x14ac:dyDescent="0.25">
      <c r="A426" s="1">
        <v>651.06799999999998</v>
      </c>
      <c r="B426" s="1">
        <v>39.743600000000001</v>
      </c>
      <c r="C426" s="1"/>
      <c r="D426" s="1">
        <v>651.06799999999998</v>
      </c>
      <c r="E426" s="1">
        <v>48.205100000000002</v>
      </c>
      <c r="H426">
        <v>651.06700000000001</v>
      </c>
      <c r="I426">
        <v>25.1282</v>
      </c>
      <c r="L426">
        <v>651.06700000000001</v>
      </c>
      <c r="M426">
        <v>31.666699999999999</v>
      </c>
    </row>
    <row r="427" spans="1:13" x14ac:dyDescent="0.25">
      <c r="A427" s="1">
        <v>651.072</v>
      </c>
      <c r="B427" s="1">
        <v>46.666699999999999</v>
      </c>
      <c r="C427" s="1"/>
      <c r="D427" s="1">
        <v>651.072</v>
      </c>
      <c r="E427" s="1">
        <v>42.307699999999997</v>
      </c>
      <c r="H427">
        <v>651.07100000000003</v>
      </c>
      <c r="I427">
        <v>29.743600000000001</v>
      </c>
      <c r="L427">
        <v>651.07100000000003</v>
      </c>
      <c r="M427">
        <v>35</v>
      </c>
    </row>
    <row r="428" spans="1:13" x14ac:dyDescent="0.25">
      <c r="A428" s="1">
        <v>651.07600000000002</v>
      </c>
      <c r="B428" s="1">
        <v>48.7179</v>
      </c>
      <c r="C428" s="1"/>
      <c r="D428" s="1">
        <v>651.07600000000002</v>
      </c>
      <c r="E428" s="1">
        <v>43.333300000000001</v>
      </c>
      <c r="H428">
        <v>651.07500000000005</v>
      </c>
      <c r="I428">
        <v>24.102599999999999</v>
      </c>
      <c r="L428">
        <v>651.07500000000005</v>
      </c>
      <c r="M428">
        <v>32.307699999999997</v>
      </c>
    </row>
    <row r="429" spans="1:13" x14ac:dyDescent="0.25">
      <c r="A429" s="1">
        <v>651.08000000000004</v>
      </c>
      <c r="B429" s="1">
        <v>40.512799999999999</v>
      </c>
      <c r="C429" s="1"/>
      <c r="D429" s="1">
        <v>651.08000000000004</v>
      </c>
      <c r="E429" s="1">
        <v>44.359000000000002</v>
      </c>
      <c r="H429">
        <v>651.07899999999995</v>
      </c>
      <c r="I429">
        <v>29.743600000000001</v>
      </c>
      <c r="L429">
        <v>651.07899999999995</v>
      </c>
      <c r="M429">
        <v>33.333300000000001</v>
      </c>
    </row>
    <row r="430" spans="1:13" x14ac:dyDescent="0.25">
      <c r="A430" s="1">
        <v>651.08299999999997</v>
      </c>
      <c r="B430" s="1">
        <v>44.615400000000001</v>
      </c>
      <c r="C430" s="1"/>
      <c r="D430" s="1">
        <v>651.08299999999997</v>
      </c>
      <c r="E430" s="1">
        <v>41.794899999999998</v>
      </c>
      <c r="H430">
        <v>651.08299999999997</v>
      </c>
      <c r="I430">
        <v>28.8462</v>
      </c>
      <c r="L430">
        <v>651.08299999999997</v>
      </c>
      <c r="M430">
        <v>36.025700000000001</v>
      </c>
    </row>
    <row r="431" spans="1:13" x14ac:dyDescent="0.25">
      <c r="A431" s="1">
        <v>651.08699999999999</v>
      </c>
      <c r="B431" s="1">
        <v>46.1539</v>
      </c>
      <c r="C431" s="1"/>
      <c r="D431" s="1">
        <v>651.08699999999999</v>
      </c>
      <c r="E431" s="1">
        <v>36.923099999999998</v>
      </c>
      <c r="H431">
        <v>651.08699999999999</v>
      </c>
      <c r="I431">
        <v>29.359000000000002</v>
      </c>
      <c r="L431">
        <v>651.08699999999999</v>
      </c>
      <c r="M431">
        <v>31.923100000000002</v>
      </c>
    </row>
    <row r="432" spans="1:13" x14ac:dyDescent="0.25">
      <c r="A432" s="1">
        <v>651.09100000000001</v>
      </c>
      <c r="B432" s="1">
        <v>56.153799999999997</v>
      </c>
      <c r="C432" s="1"/>
      <c r="D432" s="1">
        <v>651.09100000000001</v>
      </c>
      <c r="E432" s="1">
        <v>41.025599999999997</v>
      </c>
      <c r="H432">
        <v>651.09</v>
      </c>
      <c r="I432">
        <v>28.589700000000001</v>
      </c>
      <c r="L432">
        <v>651.09</v>
      </c>
      <c r="M432">
        <v>30</v>
      </c>
    </row>
    <row r="433" spans="1:13" x14ac:dyDescent="0.25">
      <c r="A433" s="1">
        <v>651.09500000000003</v>
      </c>
      <c r="B433" s="1">
        <v>43.333300000000001</v>
      </c>
      <c r="C433" s="1"/>
      <c r="D433" s="1">
        <v>651.09500000000003</v>
      </c>
      <c r="E433" s="1">
        <v>46.410299999999999</v>
      </c>
      <c r="H433">
        <v>651.09400000000005</v>
      </c>
      <c r="I433">
        <v>25.640999999999998</v>
      </c>
      <c r="L433">
        <v>651.09400000000005</v>
      </c>
      <c r="M433">
        <v>33.974400000000003</v>
      </c>
    </row>
    <row r="434" spans="1:13" x14ac:dyDescent="0.25">
      <c r="A434" s="1">
        <v>651.09900000000005</v>
      </c>
      <c r="B434" s="1">
        <v>48.205100000000002</v>
      </c>
      <c r="C434" s="1"/>
      <c r="D434" s="1">
        <v>651.09900000000005</v>
      </c>
      <c r="E434" s="1">
        <v>41.025599999999997</v>
      </c>
      <c r="H434">
        <v>651.09799999999996</v>
      </c>
      <c r="I434">
        <v>30.256399999999999</v>
      </c>
      <c r="L434">
        <v>651.09799999999996</v>
      </c>
      <c r="M434">
        <v>33.333300000000001</v>
      </c>
    </row>
    <row r="435" spans="1:13" x14ac:dyDescent="0.25">
      <c r="A435" s="1">
        <v>651.10299999999995</v>
      </c>
      <c r="B435" s="1">
        <v>41.025599999999997</v>
      </c>
      <c r="C435" s="1"/>
      <c r="D435" s="1">
        <v>651.10299999999995</v>
      </c>
      <c r="E435" s="1">
        <v>45.384599999999999</v>
      </c>
      <c r="H435">
        <v>651.10199999999998</v>
      </c>
      <c r="I435">
        <v>26.923100000000002</v>
      </c>
      <c r="L435">
        <v>651.10199999999998</v>
      </c>
      <c r="M435">
        <v>31.538499999999999</v>
      </c>
    </row>
    <row r="436" spans="1:13" x14ac:dyDescent="0.25">
      <c r="A436" s="1">
        <v>651.10599999999999</v>
      </c>
      <c r="B436" s="1">
        <v>43.589700000000001</v>
      </c>
      <c r="C436" s="1"/>
      <c r="D436" s="1">
        <v>651.10599999999999</v>
      </c>
      <c r="E436" s="1">
        <v>49.487200000000001</v>
      </c>
      <c r="H436">
        <v>651.10599999999999</v>
      </c>
      <c r="I436">
        <v>28.7179</v>
      </c>
      <c r="L436">
        <v>651.10599999999999</v>
      </c>
      <c r="M436">
        <v>30.1282</v>
      </c>
    </row>
    <row r="437" spans="1:13" x14ac:dyDescent="0.25">
      <c r="A437" s="1">
        <v>651.11</v>
      </c>
      <c r="B437" s="1">
        <v>47.692300000000003</v>
      </c>
      <c r="C437" s="1"/>
      <c r="D437" s="1">
        <v>651.11</v>
      </c>
      <c r="E437" s="1">
        <v>45.1282</v>
      </c>
      <c r="H437">
        <v>651.10900000000004</v>
      </c>
      <c r="I437">
        <v>29.487200000000001</v>
      </c>
      <c r="L437">
        <v>651.10900000000004</v>
      </c>
      <c r="M437">
        <v>29.102599999999999</v>
      </c>
    </row>
    <row r="438" spans="1:13" x14ac:dyDescent="0.25">
      <c r="A438" s="1">
        <v>651.11400000000003</v>
      </c>
      <c r="B438" s="1">
        <v>44.615400000000001</v>
      </c>
      <c r="C438" s="1"/>
      <c r="D438" s="1">
        <v>651.11400000000003</v>
      </c>
      <c r="E438" s="1">
        <v>41.2821</v>
      </c>
      <c r="H438">
        <v>651.11300000000006</v>
      </c>
      <c r="I438">
        <v>25.384599999999999</v>
      </c>
      <c r="L438">
        <v>651.11300000000006</v>
      </c>
      <c r="M438">
        <v>36.153799999999997</v>
      </c>
    </row>
    <row r="439" spans="1:13" x14ac:dyDescent="0.25">
      <c r="A439" s="1">
        <v>651.11800000000005</v>
      </c>
      <c r="B439" s="1">
        <v>47.948700000000002</v>
      </c>
      <c r="C439" s="1"/>
      <c r="D439" s="1">
        <v>651.11800000000005</v>
      </c>
      <c r="E439" s="1">
        <v>44.615400000000001</v>
      </c>
      <c r="H439">
        <v>651.11699999999996</v>
      </c>
      <c r="I439">
        <v>26.923100000000002</v>
      </c>
      <c r="L439">
        <v>651.11699999999996</v>
      </c>
      <c r="M439">
        <v>29.487200000000001</v>
      </c>
    </row>
    <row r="440" spans="1:13" x14ac:dyDescent="0.25">
      <c r="A440" s="1">
        <v>651.12199999999996</v>
      </c>
      <c r="B440" s="1">
        <v>44.359000000000002</v>
      </c>
      <c r="C440" s="1"/>
      <c r="D440" s="1">
        <v>651.12199999999996</v>
      </c>
      <c r="E440" s="1">
        <v>54.359000000000002</v>
      </c>
      <c r="H440">
        <v>651.12099999999998</v>
      </c>
      <c r="I440">
        <v>27.692299999999999</v>
      </c>
      <c r="L440">
        <v>651.12099999999998</v>
      </c>
      <c r="M440">
        <v>30.256399999999999</v>
      </c>
    </row>
    <row r="441" spans="1:13" x14ac:dyDescent="0.25">
      <c r="A441" s="1">
        <v>651.125</v>
      </c>
      <c r="B441" s="1">
        <v>45.1282</v>
      </c>
      <c r="C441" s="1"/>
      <c r="D441" s="1">
        <v>651.125</v>
      </c>
      <c r="E441" s="1">
        <v>43.846200000000003</v>
      </c>
      <c r="H441">
        <v>651.125</v>
      </c>
      <c r="I441">
        <v>26.1538</v>
      </c>
      <c r="L441">
        <v>651.125</v>
      </c>
      <c r="M441">
        <v>30.769200000000001</v>
      </c>
    </row>
    <row r="442" spans="1:13" x14ac:dyDescent="0.25">
      <c r="A442" s="1">
        <v>651.12900000000002</v>
      </c>
      <c r="B442" s="1">
        <v>49.487200000000001</v>
      </c>
      <c r="C442" s="1"/>
      <c r="D442" s="1">
        <v>651.12900000000002</v>
      </c>
      <c r="E442" s="1">
        <v>42.051299999999998</v>
      </c>
      <c r="H442">
        <v>651.12900000000002</v>
      </c>
      <c r="I442">
        <v>29.230799999999999</v>
      </c>
      <c r="L442">
        <v>651.12900000000002</v>
      </c>
      <c r="M442">
        <v>29.615400000000001</v>
      </c>
    </row>
    <row r="443" spans="1:13" x14ac:dyDescent="0.25">
      <c r="A443" s="1">
        <v>651.13300000000004</v>
      </c>
      <c r="B443" s="1">
        <v>46.410299999999999</v>
      </c>
      <c r="C443" s="1"/>
      <c r="D443" s="1">
        <v>651.13300000000004</v>
      </c>
      <c r="E443" s="1">
        <v>44.8718</v>
      </c>
      <c r="H443">
        <v>651.13199999999995</v>
      </c>
      <c r="I443">
        <v>26.410299999999999</v>
      </c>
      <c r="L443">
        <v>651.13199999999995</v>
      </c>
      <c r="M443">
        <v>27.179500000000001</v>
      </c>
    </row>
    <row r="444" spans="1:13" x14ac:dyDescent="0.25">
      <c r="A444" s="1">
        <v>651.13699999999994</v>
      </c>
      <c r="B444" s="1">
        <v>48.205100000000002</v>
      </c>
      <c r="C444" s="1"/>
      <c r="D444" s="1">
        <v>651.13699999999994</v>
      </c>
      <c r="E444" s="1">
        <v>46.666699999999999</v>
      </c>
      <c r="H444">
        <v>651.13599999999997</v>
      </c>
      <c r="I444">
        <v>27.692299999999999</v>
      </c>
      <c r="L444">
        <v>651.13599999999997</v>
      </c>
      <c r="M444">
        <v>32.820500000000003</v>
      </c>
    </row>
    <row r="445" spans="1:13" x14ac:dyDescent="0.25">
      <c r="A445" s="1">
        <v>651.14099999999996</v>
      </c>
      <c r="B445" s="1">
        <v>47.435899999999997</v>
      </c>
      <c r="C445" s="1"/>
      <c r="D445" s="1">
        <v>651.14099999999996</v>
      </c>
      <c r="E445" s="1">
        <v>43.333300000000001</v>
      </c>
      <c r="H445">
        <v>651.14</v>
      </c>
      <c r="I445">
        <v>24.743600000000001</v>
      </c>
      <c r="L445">
        <v>651.14</v>
      </c>
      <c r="M445">
        <v>34.8718</v>
      </c>
    </row>
    <row r="446" spans="1:13" x14ac:dyDescent="0.25">
      <c r="A446" s="1">
        <v>651.14499999999998</v>
      </c>
      <c r="B446" s="1">
        <v>52.820500000000003</v>
      </c>
      <c r="C446" s="1"/>
      <c r="D446" s="1">
        <v>651.14499999999998</v>
      </c>
      <c r="E446" s="1">
        <v>50</v>
      </c>
      <c r="H446">
        <v>651.14400000000001</v>
      </c>
      <c r="I446">
        <v>23.974399999999999</v>
      </c>
      <c r="L446">
        <v>651.14400000000001</v>
      </c>
      <c r="M446">
        <v>33.205100000000002</v>
      </c>
    </row>
    <row r="447" spans="1:13" x14ac:dyDescent="0.25">
      <c r="A447" s="1">
        <v>651.14800000000002</v>
      </c>
      <c r="B447" s="1">
        <v>46.1539</v>
      </c>
      <c r="C447" s="1"/>
      <c r="D447" s="1">
        <v>651.14800000000002</v>
      </c>
      <c r="E447" s="1">
        <v>45.1282</v>
      </c>
      <c r="H447">
        <v>651.14800000000002</v>
      </c>
      <c r="I447">
        <v>24.615400000000001</v>
      </c>
      <c r="L447">
        <v>651.14800000000002</v>
      </c>
      <c r="M447">
        <v>33.461500000000001</v>
      </c>
    </row>
    <row r="448" spans="1:13" x14ac:dyDescent="0.25">
      <c r="A448" s="1">
        <v>651.15200000000004</v>
      </c>
      <c r="B448" s="1">
        <v>51.2821</v>
      </c>
      <c r="C448" s="1"/>
      <c r="D448" s="1">
        <v>651.15200000000004</v>
      </c>
      <c r="E448" s="1">
        <v>44.8718</v>
      </c>
      <c r="H448">
        <v>651.15099999999995</v>
      </c>
      <c r="I448">
        <v>26.025600000000001</v>
      </c>
      <c r="L448">
        <v>651.15099999999995</v>
      </c>
      <c r="M448">
        <v>32.307699999999997</v>
      </c>
    </row>
    <row r="449" spans="1:13" x14ac:dyDescent="0.25">
      <c r="A449" s="1">
        <v>651.15599999999995</v>
      </c>
      <c r="B449" s="1">
        <v>43.8461</v>
      </c>
      <c r="C449" s="1"/>
      <c r="D449" s="1">
        <v>651.15599999999995</v>
      </c>
      <c r="E449" s="1">
        <v>49.487200000000001</v>
      </c>
      <c r="H449">
        <v>651.15499999999997</v>
      </c>
      <c r="I449">
        <v>23.076899999999998</v>
      </c>
      <c r="L449">
        <v>651.15499999999997</v>
      </c>
      <c r="M449">
        <v>29.487200000000001</v>
      </c>
    </row>
    <row r="450" spans="1:13" x14ac:dyDescent="0.25">
      <c r="A450" s="1">
        <v>651.16</v>
      </c>
      <c r="B450" s="1">
        <v>54.359000000000002</v>
      </c>
      <c r="C450" s="1"/>
      <c r="D450" s="1">
        <v>651.16</v>
      </c>
      <c r="E450" s="1">
        <v>46.153799999999997</v>
      </c>
      <c r="H450">
        <v>651.15899999999999</v>
      </c>
      <c r="I450">
        <v>32.692300000000003</v>
      </c>
      <c r="L450">
        <v>651.15899999999999</v>
      </c>
      <c r="M450">
        <v>32.564100000000003</v>
      </c>
    </row>
    <row r="451" spans="1:13" x14ac:dyDescent="0.25">
      <c r="A451" s="1">
        <v>651.16399999999999</v>
      </c>
      <c r="B451" s="1">
        <v>43.846200000000003</v>
      </c>
      <c r="C451" s="1"/>
      <c r="D451" s="1">
        <v>651.16399999999999</v>
      </c>
      <c r="E451" s="1">
        <v>51.025599999999997</v>
      </c>
      <c r="H451">
        <v>651.16300000000001</v>
      </c>
      <c r="I451">
        <v>27.179500000000001</v>
      </c>
      <c r="L451">
        <v>651.16300000000001</v>
      </c>
      <c r="M451">
        <v>33.205100000000002</v>
      </c>
    </row>
    <row r="452" spans="1:13" x14ac:dyDescent="0.25">
      <c r="A452" s="1">
        <v>651.16700000000003</v>
      </c>
      <c r="B452" s="1">
        <v>42.820500000000003</v>
      </c>
      <c r="C452" s="1"/>
      <c r="D452" s="1">
        <v>651.16700000000003</v>
      </c>
      <c r="E452" s="1">
        <v>40</v>
      </c>
      <c r="H452">
        <v>651.16700000000003</v>
      </c>
      <c r="I452">
        <v>31.025600000000001</v>
      </c>
      <c r="L452">
        <v>651.16700000000003</v>
      </c>
      <c r="M452">
        <v>33.205100000000002</v>
      </c>
    </row>
    <row r="453" spans="1:13" x14ac:dyDescent="0.25">
      <c r="A453" s="1">
        <v>651.17100000000005</v>
      </c>
      <c r="B453" s="1">
        <v>51.281999999999996</v>
      </c>
      <c r="C453" s="1"/>
      <c r="D453" s="1">
        <v>651.17100000000005</v>
      </c>
      <c r="E453" s="1">
        <v>40</v>
      </c>
      <c r="H453">
        <v>651.17100000000005</v>
      </c>
      <c r="I453">
        <v>25.384599999999999</v>
      </c>
      <c r="L453">
        <v>651.17100000000005</v>
      </c>
      <c r="M453">
        <v>31.025600000000001</v>
      </c>
    </row>
    <row r="454" spans="1:13" x14ac:dyDescent="0.25">
      <c r="A454" s="1">
        <v>651.17499999999995</v>
      </c>
      <c r="B454" s="1">
        <v>48.461500000000001</v>
      </c>
      <c r="C454" s="1"/>
      <c r="D454" s="1">
        <v>651.17499999999995</v>
      </c>
      <c r="E454" s="1">
        <v>48.205100000000002</v>
      </c>
      <c r="H454">
        <v>651.17399999999998</v>
      </c>
      <c r="I454">
        <v>25</v>
      </c>
      <c r="L454">
        <v>651.17399999999998</v>
      </c>
      <c r="M454">
        <v>33.205100000000002</v>
      </c>
    </row>
    <row r="455" spans="1:13" x14ac:dyDescent="0.25">
      <c r="A455" s="1">
        <v>651.17899999999997</v>
      </c>
      <c r="B455" s="1">
        <v>44.8718</v>
      </c>
      <c r="C455" s="1"/>
      <c r="D455" s="1">
        <v>651.17899999999997</v>
      </c>
      <c r="E455" s="1">
        <v>44.8718</v>
      </c>
      <c r="H455">
        <v>651.178</v>
      </c>
      <c r="I455">
        <v>27.820499999999999</v>
      </c>
      <c r="L455">
        <v>651.178</v>
      </c>
      <c r="M455">
        <v>32.692300000000003</v>
      </c>
    </row>
    <row r="456" spans="1:13" x14ac:dyDescent="0.25">
      <c r="A456" s="1">
        <v>651.18299999999999</v>
      </c>
      <c r="B456" s="1">
        <v>47.179499999999997</v>
      </c>
      <c r="C456" s="1"/>
      <c r="D456" s="1">
        <v>651.18299999999999</v>
      </c>
      <c r="E456" s="1">
        <v>45.640999999999998</v>
      </c>
      <c r="H456">
        <v>651.18200000000002</v>
      </c>
      <c r="I456">
        <v>29.102599999999999</v>
      </c>
      <c r="L456">
        <v>651.18200000000002</v>
      </c>
      <c r="M456">
        <v>34.230800000000002</v>
      </c>
    </row>
    <row r="457" spans="1:13" x14ac:dyDescent="0.25">
      <c r="A457" s="1">
        <v>651.18700000000001</v>
      </c>
      <c r="B457" s="1">
        <v>37.948700000000002</v>
      </c>
      <c r="C457" s="1"/>
      <c r="D457" s="1">
        <v>651.18700000000001</v>
      </c>
      <c r="E457" s="1">
        <v>53.333300000000001</v>
      </c>
      <c r="H457">
        <v>651.18600000000004</v>
      </c>
      <c r="I457">
        <v>29.102599999999999</v>
      </c>
      <c r="L457">
        <v>651.18600000000004</v>
      </c>
      <c r="M457">
        <v>33.076900000000002</v>
      </c>
    </row>
    <row r="458" spans="1:13" x14ac:dyDescent="0.25">
      <c r="A458" s="1">
        <v>651.19000000000005</v>
      </c>
      <c r="B458" s="1">
        <v>41.538499999999999</v>
      </c>
      <c r="C458" s="1"/>
      <c r="D458" s="1">
        <v>651.19000000000005</v>
      </c>
      <c r="E458" s="1">
        <v>50.256399999999999</v>
      </c>
      <c r="H458">
        <v>651.19000000000005</v>
      </c>
      <c r="I458">
        <v>27.948699999999999</v>
      </c>
      <c r="L458">
        <v>651.19000000000005</v>
      </c>
      <c r="M458">
        <v>34.230800000000002</v>
      </c>
    </row>
    <row r="459" spans="1:13" x14ac:dyDescent="0.25">
      <c r="A459" s="1">
        <v>651.19399999999996</v>
      </c>
      <c r="B459" s="1">
        <v>44.615400000000001</v>
      </c>
      <c r="C459" s="1"/>
      <c r="D459" s="1">
        <v>651.19399999999996</v>
      </c>
      <c r="E459" s="1">
        <v>51.025599999999997</v>
      </c>
      <c r="H459">
        <v>651.19299999999998</v>
      </c>
      <c r="I459">
        <v>29.102599999999999</v>
      </c>
      <c r="L459">
        <v>651.19299999999998</v>
      </c>
      <c r="M459">
        <v>34.359000000000002</v>
      </c>
    </row>
    <row r="460" spans="1:13" x14ac:dyDescent="0.25">
      <c r="A460" s="1">
        <v>651.19799999999998</v>
      </c>
      <c r="B460" s="1">
        <v>54.102600000000002</v>
      </c>
      <c r="C460" s="1"/>
      <c r="D460" s="1">
        <v>651.19799999999998</v>
      </c>
      <c r="E460" s="1">
        <v>53.333300000000001</v>
      </c>
      <c r="H460">
        <v>651.197</v>
      </c>
      <c r="I460">
        <v>30.640999999999998</v>
      </c>
      <c r="L460">
        <v>651.197</v>
      </c>
      <c r="M460">
        <v>36.923099999999998</v>
      </c>
    </row>
    <row r="461" spans="1:13" x14ac:dyDescent="0.25">
      <c r="A461" s="1">
        <v>651.202</v>
      </c>
      <c r="B461" s="1">
        <v>40</v>
      </c>
      <c r="C461" s="1"/>
      <c r="D461" s="1">
        <v>651.202</v>
      </c>
      <c r="E461" s="1">
        <v>56.410299999999999</v>
      </c>
      <c r="H461">
        <v>651.20100000000002</v>
      </c>
      <c r="I461">
        <v>26.794899999999998</v>
      </c>
      <c r="L461">
        <v>651.20100000000002</v>
      </c>
      <c r="M461">
        <v>29.743600000000001</v>
      </c>
    </row>
    <row r="462" spans="1:13" x14ac:dyDescent="0.25">
      <c r="A462" s="1">
        <v>651.20600000000002</v>
      </c>
      <c r="B462" s="1">
        <v>46.666699999999999</v>
      </c>
      <c r="C462" s="1"/>
      <c r="D462" s="1">
        <v>651.20600000000002</v>
      </c>
      <c r="E462" s="1">
        <v>64.615399999999994</v>
      </c>
      <c r="H462">
        <v>651.20500000000004</v>
      </c>
      <c r="I462">
        <v>28.7179</v>
      </c>
      <c r="L462">
        <v>651.20500000000004</v>
      </c>
      <c r="M462">
        <v>31.2821</v>
      </c>
    </row>
    <row r="463" spans="1:13" x14ac:dyDescent="0.25">
      <c r="A463" s="1">
        <v>651.20899999999995</v>
      </c>
      <c r="B463" s="1">
        <v>38.461500000000001</v>
      </c>
      <c r="C463" s="1"/>
      <c r="D463" s="1">
        <v>651.20899999999995</v>
      </c>
      <c r="E463" s="1">
        <v>68.205100000000002</v>
      </c>
      <c r="H463">
        <v>651.20899999999995</v>
      </c>
      <c r="I463">
        <v>23.076899999999998</v>
      </c>
      <c r="L463">
        <v>651.20899999999995</v>
      </c>
      <c r="M463">
        <v>32.307699999999997</v>
      </c>
    </row>
    <row r="464" spans="1:13" x14ac:dyDescent="0.25">
      <c r="A464" s="1">
        <v>651.21299999999997</v>
      </c>
      <c r="B464" s="1">
        <v>47.692300000000003</v>
      </c>
      <c r="C464" s="1"/>
      <c r="D464" s="1">
        <v>651.21299999999997</v>
      </c>
      <c r="E464" s="1">
        <v>81.538499999999999</v>
      </c>
      <c r="H464">
        <v>651.21299999999997</v>
      </c>
      <c r="I464">
        <v>27.179500000000001</v>
      </c>
      <c r="L464">
        <v>651.21299999999997</v>
      </c>
      <c r="M464">
        <v>31.538499999999999</v>
      </c>
    </row>
    <row r="465" spans="1:13" x14ac:dyDescent="0.25">
      <c r="A465" s="1">
        <v>651.21699999999998</v>
      </c>
      <c r="B465" s="1">
        <v>53.076900000000002</v>
      </c>
      <c r="C465" s="1"/>
      <c r="D465" s="1">
        <v>651.21699999999998</v>
      </c>
      <c r="E465" s="1">
        <v>95.897400000000005</v>
      </c>
      <c r="H465">
        <v>651.21600000000001</v>
      </c>
      <c r="I465">
        <v>24.743600000000001</v>
      </c>
      <c r="L465">
        <v>651.21600000000001</v>
      </c>
      <c r="M465">
        <v>31.2821</v>
      </c>
    </row>
    <row r="466" spans="1:13" x14ac:dyDescent="0.25">
      <c r="A466" s="1">
        <v>651.221</v>
      </c>
      <c r="B466" s="1">
        <v>48.7179</v>
      </c>
      <c r="C466" s="1"/>
      <c r="D466" s="1">
        <v>651.221</v>
      </c>
      <c r="E466" s="1">
        <v>92.051299999999998</v>
      </c>
      <c r="H466">
        <v>651.22</v>
      </c>
      <c r="I466">
        <v>26.2821</v>
      </c>
      <c r="L466">
        <v>651.22</v>
      </c>
      <c r="M466">
        <v>28.974399999999999</v>
      </c>
    </row>
    <row r="467" spans="1:13" x14ac:dyDescent="0.25">
      <c r="A467" s="1">
        <v>651.22500000000002</v>
      </c>
      <c r="B467" s="1">
        <v>66.666700000000006</v>
      </c>
      <c r="C467" s="1"/>
      <c r="D467" s="1">
        <v>651.22500000000002</v>
      </c>
      <c r="E467" s="1">
        <v>77.692300000000003</v>
      </c>
      <c r="H467">
        <v>651.22400000000005</v>
      </c>
      <c r="I467">
        <v>25.769200000000001</v>
      </c>
      <c r="L467">
        <v>651.22400000000005</v>
      </c>
      <c r="M467">
        <v>32.564100000000003</v>
      </c>
    </row>
    <row r="468" spans="1:13" x14ac:dyDescent="0.25">
      <c r="A468" s="1">
        <v>651.22799999999995</v>
      </c>
      <c r="B468" s="1">
        <v>66.410300000000007</v>
      </c>
      <c r="C468" s="1"/>
      <c r="D468" s="1">
        <v>651.22799999999995</v>
      </c>
      <c r="E468" s="1">
        <v>69.487200000000001</v>
      </c>
      <c r="H468">
        <v>651.22799999999995</v>
      </c>
      <c r="I468">
        <v>24.615400000000001</v>
      </c>
      <c r="L468">
        <v>651.22799999999995</v>
      </c>
      <c r="M468">
        <v>33.589700000000001</v>
      </c>
    </row>
    <row r="469" spans="1:13" x14ac:dyDescent="0.25">
      <c r="A469" s="1">
        <v>651.23199999999997</v>
      </c>
      <c r="B469" s="1">
        <v>72.820499999999996</v>
      </c>
      <c r="C469" s="1"/>
      <c r="D469" s="1">
        <v>651.23199999999997</v>
      </c>
      <c r="E469" s="1">
        <v>62.051299999999998</v>
      </c>
      <c r="H469">
        <v>651.23199999999997</v>
      </c>
      <c r="I469">
        <v>27.948699999999999</v>
      </c>
      <c r="L469">
        <v>651.23199999999997</v>
      </c>
      <c r="M469">
        <v>28.974399999999999</v>
      </c>
    </row>
    <row r="470" spans="1:13" x14ac:dyDescent="0.25">
      <c r="A470" s="1">
        <v>651.23599999999999</v>
      </c>
      <c r="B470" s="1">
        <v>98.7179</v>
      </c>
      <c r="C470" s="1"/>
      <c r="D470" s="1">
        <v>651.23599999999999</v>
      </c>
      <c r="E470" s="1">
        <v>57.948700000000002</v>
      </c>
      <c r="H470">
        <v>651.23500000000001</v>
      </c>
      <c r="I470">
        <v>26.666699999999999</v>
      </c>
      <c r="L470">
        <v>651.23500000000001</v>
      </c>
      <c r="M470">
        <v>30.640999999999998</v>
      </c>
    </row>
    <row r="471" spans="1:13" x14ac:dyDescent="0.25">
      <c r="A471" s="1">
        <v>651.24</v>
      </c>
      <c r="B471" s="1">
        <v>100</v>
      </c>
      <c r="C471" s="1"/>
      <c r="D471" s="1">
        <v>651.24</v>
      </c>
      <c r="E471" s="1">
        <v>51.025599999999997</v>
      </c>
      <c r="H471">
        <v>651.23900000000003</v>
      </c>
      <c r="I471">
        <v>31.1538</v>
      </c>
      <c r="L471">
        <v>651.23900000000003</v>
      </c>
      <c r="M471">
        <v>31.2821</v>
      </c>
    </row>
    <row r="472" spans="1:13" x14ac:dyDescent="0.25">
      <c r="A472" s="1">
        <v>651.24400000000003</v>
      </c>
      <c r="B472" s="1">
        <v>105.128</v>
      </c>
      <c r="C472" s="1"/>
      <c r="D472" s="1">
        <v>651.24400000000003</v>
      </c>
      <c r="E472" s="1">
        <v>48.461500000000001</v>
      </c>
      <c r="H472">
        <v>651.24300000000005</v>
      </c>
      <c r="I472">
        <v>26.1538</v>
      </c>
      <c r="L472">
        <v>651.24300000000005</v>
      </c>
      <c r="M472">
        <v>34.487200000000001</v>
      </c>
    </row>
    <row r="473" spans="1:13" x14ac:dyDescent="0.25">
      <c r="A473" s="1">
        <v>651.24800000000005</v>
      </c>
      <c r="B473" s="1">
        <v>101.795</v>
      </c>
      <c r="C473" s="1"/>
      <c r="D473" s="1">
        <v>651.24800000000005</v>
      </c>
      <c r="E473" s="1">
        <v>46.410299999999999</v>
      </c>
      <c r="H473">
        <v>651.24699999999996</v>
      </c>
      <c r="I473">
        <v>24.8718</v>
      </c>
      <c r="L473">
        <v>651.24699999999996</v>
      </c>
      <c r="M473">
        <v>31.410299999999999</v>
      </c>
    </row>
    <row r="474" spans="1:13" x14ac:dyDescent="0.25">
      <c r="A474" s="1">
        <v>651.25099999999998</v>
      </c>
      <c r="B474" s="1">
        <v>91.794899999999998</v>
      </c>
      <c r="C474" s="1"/>
      <c r="D474" s="1">
        <v>651.25099999999998</v>
      </c>
      <c r="E474" s="1">
        <v>50</v>
      </c>
      <c r="H474">
        <v>651.25099999999998</v>
      </c>
      <c r="I474">
        <v>24.487200000000001</v>
      </c>
      <c r="L474">
        <v>651.25099999999998</v>
      </c>
      <c r="M474">
        <v>31.666699999999999</v>
      </c>
    </row>
    <row r="475" spans="1:13" x14ac:dyDescent="0.25">
      <c r="A475" s="1">
        <v>651.255</v>
      </c>
      <c r="B475" s="1">
        <v>73.846199999999996</v>
      </c>
      <c r="C475" s="1"/>
      <c r="D475" s="1">
        <v>651.255</v>
      </c>
      <c r="E475" s="1">
        <v>47.692300000000003</v>
      </c>
      <c r="H475">
        <v>651.255</v>
      </c>
      <c r="I475">
        <v>28.205100000000002</v>
      </c>
      <c r="L475">
        <v>651.255</v>
      </c>
      <c r="M475">
        <v>29.8718</v>
      </c>
    </row>
    <row r="476" spans="1:13" x14ac:dyDescent="0.25">
      <c r="A476" s="1">
        <v>651.25900000000001</v>
      </c>
      <c r="B476" s="1">
        <v>65.384600000000006</v>
      </c>
      <c r="C476" s="1"/>
      <c r="D476" s="1">
        <v>651.25900000000001</v>
      </c>
      <c r="E476" s="1">
        <v>47.179499999999997</v>
      </c>
      <c r="H476">
        <v>651.25800000000004</v>
      </c>
      <c r="I476">
        <v>25.256399999999999</v>
      </c>
      <c r="L476">
        <v>651.25800000000004</v>
      </c>
      <c r="M476">
        <v>29.487200000000001</v>
      </c>
    </row>
    <row r="477" spans="1:13" x14ac:dyDescent="0.25">
      <c r="A477" s="1">
        <v>651.26300000000003</v>
      </c>
      <c r="B477" s="1">
        <v>56.410299999999999</v>
      </c>
      <c r="C477" s="1"/>
      <c r="D477" s="1">
        <v>651.26300000000003</v>
      </c>
      <c r="E477" s="1">
        <v>47.948700000000002</v>
      </c>
      <c r="H477">
        <v>651.26199999999994</v>
      </c>
      <c r="I477">
        <v>28.8462</v>
      </c>
      <c r="L477">
        <v>651.26199999999994</v>
      </c>
      <c r="M477">
        <v>27.948699999999999</v>
      </c>
    </row>
    <row r="478" spans="1:13" x14ac:dyDescent="0.25">
      <c r="A478" s="1">
        <v>651.26700000000005</v>
      </c>
      <c r="B478" s="1">
        <v>44.8718</v>
      </c>
      <c r="C478" s="1"/>
      <c r="D478" s="1">
        <v>651.26700000000005</v>
      </c>
      <c r="E478" s="1">
        <v>47.179499999999997</v>
      </c>
      <c r="H478">
        <v>651.26599999999996</v>
      </c>
      <c r="I478">
        <v>27.307700000000001</v>
      </c>
      <c r="L478">
        <v>651.26599999999996</v>
      </c>
      <c r="M478">
        <v>30.640999999999998</v>
      </c>
    </row>
    <row r="479" spans="1:13" x14ac:dyDescent="0.25">
      <c r="A479" s="1">
        <v>651.27</v>
      </c>
      <c r="B479" s="1">
        <v>39.487200000000001</v>
      </c>
      <c r="C479" s="1"/>
      <c r="D479" s="1">
        <v>651.27</v>
      </c>
      <c r="E479" s="1">
        <v>47.692300000000003</v>
      </c>
      <c r="H479">
        <v>651.27</v>
      </c>
      <c r="I479">
        <v>27.5641</v>
      </c>
      <c r="L479">
        <v>651.27</v>
      </c>
      <c r="M479">
        <v>32.820500000000003</v>
      </c>
    </row>
    <row r="480" spans="1:13" x14ac:dyDescent="0.25">
      <c r="A480" s="1">
        <v>651.274</v>
      </c>
      <c r="B480" s="1">
        <v>40.256399999999999</v>
      </c>
      <c r="C480" s="1"/>
      <c r="D480" s="1">
        <v>651.274</v>
      </c>
      <c r="E480" s="1">
        <v>44.359000000000002</v>
      </c>
      <c r="H480">
        <v>651.274</v>
      </c>
      <c r="I480">
        <v>25.640999999999998</v>
      </c>
      <c r="L480">
        <v>651.274</v>
      </c>
      <c r="M480">
        <v>29.102599999999999</v>
      </c>
    </row>
    <row r="481" spans="1:13" x14ac:dyDescent="0.25">
      <c r="A481" s="1">
        <v>651.27800000000002</v>
      </c>
      <c r="B481" s="1">
        <v>55.384599999999999</v>
      </c>
      <c r="C481" s="1"/>
      <c r="D481" s="1">
        <v>651.27800000000002</v>
      </c>
      <c r="E481" s="1">
        <v>41.281999999999996</v>
      </c>
      <c r="H481">
        <v>651.27700000000004</v>
      </c>
      <c r="I481">
        <v>28.8462</v>
      </c>
      <c r="L481">
        <v>651.27700000000004</v>
      </c>
      <c r="M481">
        <v>26.666699999999999</v>
      </c>
    </row>
    <row r="482" spans="1:13" x14ac:dyDescent="0.25">
      <c r="A482" s="1">
        <v>651.28200000000004</v>
      </c>
      <c r="B482" s="1">
        <v>43.333300000000001</v>
      </c>
      <c r="C482" s="1"/>
      <c r="D482" s="1">
        <v>651.28200000000004</v>
      </c>
      <c r="E482" s="1">
        <v>45.897399999999998</v>
      </c>
      <c r="H482">
        <v>651.28099999999995</v>
      </c>
      <c r="I482">
        <v>27.051300000000001</v>
      </c>
      <c r="L482">
        <v>651.28099999999995</v>
      </c>
      <c r="M482">
        <v>30.897400000000001</v>
      </c>
    </row>
    <row r="483" spans="1:13" x14ac:dyDescent="0.25">
      <c r="A483" s="1">
        <v>651.28599999999994</v>
      </c>
      <c r="B483" s="1">
        <v>46.666699999999999</v>
      </c>
      <c r="C483" s="1"/>
      <c r="D483" s="1">
        <v>651.28599999999994</v>
      </c>
      <c r="E483" s="1">
        <v>53.076900000000002</v>
      </c>
      <c r="H483">
        <v>651.28499999999997</v>
      </c>
      <c r="I483">
        <v>27.051300000000001</v>
      </c>
      <c r="L483">
        <v>651.28499999999997</v>
      </c>
      <c r="M483">
        <v>35.897399999999998</v>
      </c>
    </row>
    <row r="484" spans="1:13" x14ac:dyDescent="0.25">
      <c r="A484" s="1">
        <v>651.28899999999999</v>
      </c>
      <c r="B484" s="1">
        <v>47.179499999999997</v>
      </c>
      <c r="C484" s="1"/>
      <c r="D484" s="1">
        <v>651.28899999999999</v>
      </c>
      <c r="E484" s="1">
        <v>49.230800000000002</v>
      </c>
      <c r="H484">
        <v>651.28899999999999</v>
      </c>
      <c r="I484">
        <v>29.8718</v>
      </c>
      <c r="L484">
        <v>651.28899999999999</v>
      </c>
      <c r="M484">
        <v>29.615400000000001</v>
      </c>
    </row>
    <row r="485" spans="1:13" x14ac:dyDescent="0.25">
      <c r="A485" s="1">
        <v>651.29300000000001</v>
      </c>
      <c r="B485" s="1">
        <v>46.666699999999999</v>
      </c>
      <c r="C485" s="1"/>
      <c r="D485" s="1">
        <v>651.29300000000001</v>
      </c>
      <c r="E485" s="1">
        <v>53.333300000000001</v>
      </c>
      <c r="H485">
        <v>651.29300000000001</v>
      </c>
      <c r="I485">
        <v>25.897400000000001</v>
      </c>
      <c r="L485">
        <v>651.29300000000001</v>
      </c>
      <c r="M485">
        <v>35.512799999999999</v>
      </c>
    </row>
    <row r="486" spans="1:13" x14ac:dyDescent="0.25">
      <c r="A486" s="1">
        <v>651.29700000000003</v>
      </c>
      <c r="B486" s="1">
        <v>48.205100000000002</v>
      </c>
      <c r="C486" s="1"/>
      <c r="D486" s="1">
        <v>651.29700000000003</v>
      </c>
      <c r="E486" s="1">
        <v>40.256399999999999</v>
      </c>
      <c r="H486">
        <v>651.29600000000005</v>
      </c>
      <c r="I486">
        <v>24.359000000000002</v>
      </c>
      <c r="L486">
        <v>651.29600000000005</v>
      </c>
      <c r="M486">
        <v>32.564100000000003</v>
      </c>
    </row>
    <row r="487" spans="1:13" x14ac:dyDescent="0.25">
      <c r="A487" s="1">
        <v>651.30100000000004</v>
      </c>
      <c r="B487" s="1">
        <v>43.846200000000003</v>
      </c>
      <c r="C487" s="1"/>
      <c r="D487" s="1">
        <v>651.30100000000004</v>
      </c>
      <c r="E487" s="1">
        <v>42.307699999999997</v>
      </c>
      <c r="H487">
        <v>651.29999999999995</v>
      </c>
      <c r="I487">
        <v>28.8462</v>
      </c>
      <c r="L487">
        <v>651.29999999999995</v>
      </c>
      <c r="M487">
        <v>30.769200000000001</v>
      </c>
    </row>
    <row r="488" spans="1:13" x14ac:dyDescent="0.25">
      <c r="A488" s="1">
        <v>651.30499999999995</v>
      </c>
      <c r="B488" s="1">
        <v>46.666699999999999</v>
      </c>
      <c r="C488" s="1"/>
      <c r="D488" s="1">
        <v>651.30499999999995</v>
      </c>
      <c r="E488" s="1">
        <v>49.743600000000001</v>
      </c>
      <c r="H488">
        <v>651.30399999999997</v>
      </c>
      <c r="I488">
        <v>26.1538</v>
      </c>
      <c r="L488">
        <v>651.30399999999997</v>
      </c>
      <c r="M488">
        <v>29.615400000000001</v>
      </c>
    </row>
    <row r="489" spans="1:13" x14ac:dyDescent="0.25">
      <c r="A489" s="1">
        <v>651.30899999999997</v>
      </c>
      <c r="B489" s="1">
        <v>47.435899999999997</v>
      </c>
      <c r="C489" s="1"/>
      <c r="D489" s="1">
        <v>651.30899999999997</v>
      </c>
      <c r="E489" s="1">
        <v>44.615400000000001</v>
      </c>
      <c r="H489">
        <v>651.30799999999999</v>
      </c>
      <c r="I489">
        <v>27.5641</v>
      </c>
      <c r="L489">
        <v>651.30799999999999</v>
      </c>
      <c r="M489">
        <v>31.025600000000001</v>
      </c>
    </row>
    <row r="490" spans="1:13" x14ac:dyDescent="0.25">
      <c r="A490" s="1">
        <v>651.31200000000001</v>
      </c>
      <c r="B490" s="1">
        <v>51.538499999999999</v>
      </c>
      <c r="C490" s="1"/>
      <c r="D490" s="1">
        <v>651.31200000000001</v>
      </c>
      <c r="E490" s="1">
        <v>47.692300000000003</v>
      </c>
      <c r="H490">
        <v>651.31200000000001</v>
      </c>
      <c r="I490">
        <v>26.1538</v>
      </c>
      <c r="L490">
        <v>651.31200000000001</v>
      </c>
      <c r="M490">
        <v>30.769200000000001</v>
      </c>
    </row>
    <row r="491" spans="1:13" x14ac:dyDescent="0.25">
      <c r="A491" s="1">
        <v>651.31600000000003</v>
      </c>
      <c r="B491" s="1">
        <v>44.8718</v>
      </c>
      <c r="C491" s="1"/>
      <c r="D491" s="1">
        <v>651.31600000000003</v>
      </c>
      <c r="E491" s="1">
        <v>54.359000000000002</v>
      </c>
      <c r="H491">
        <v>651.31500000000005</v>
      </c>
      <c r="I491">
        <v>28.8462</v>
      </c>
      <c r="L491">
        <v>651.31500000000005</v>
      </c>
      <c r="M491">
        <v>29.743600000000001</v>
      </c>
    </row>
    <row r="492" spans="1:13" x14ac:dyDescent="0.25">
      <c r="A492" s="1">
        <v>651.32000000000005</v>
      </c>
      <c r="B492" s="1">
        <v>45.1282</v>
      </c>
      <c r="C492" s="1"/>
      <c r="D492" s="1">
        <v>651.32000000000005</v>
      </c>
      <c r="E492" s="1">
        <v>42.051299999999998</v>
      </c>
      <c r="H492">
        <v>651.31899999999996</v>
      </c>
      <c r="I492">
        <v>24.743600000000001</v>
      </c>
      <c r="L492">
        <v>651.31899999999996</v>
      </c>
      <c r="M492">
        <v>36.923099999999998</v>
      </c>
    </row>
    <row r="493" spans="1:13" x14ac:dyDescent="0.25">
      <c r="A493" s="1">
        <v>651.32399999999996</v>
      </c>
      <c r="B493" s="1">
        <v>46.666699999999999</v>
      </c>
      <c r="C493" s="1"/>
      <c r="D493" s="1">
        <v>651.32399999999996</v>
      </c>
      <c r="E493" s="1">
        <v>53.333300000000001</v>
      </c>
      <c r="H493">
        <v>651.32299999999998</v>
      </c>
      <c r="I493">
        <v>27.179500000000001</v>
      </c>
      <c r="L493">
        <v>651.32299999999998</v>
      </c>
      <c r="M493">
        <v>34.102600000000002</v>
      </c>
    </row>
    <row r="494" spans="1:13" x14ac:dyDescent="0.25">
      <c r="A494" s="1">
        <v>651.32799999999997</v>
      </c>
      <c r="B494" s="1">
        <v>48.718000000000004</v>
      </c>
      <c r="C494" s="1"/>
      <c r="D494" s="1">
        <v>651.32799999999997</v>
      </c>
      <c r="E494" s="1">
        <v>52.051299999999998</v>
      </c>
      <c r="H494">
        <v>651.327</v>
      </c>
      <c r="I494">
        <v>24.359000000000002</v>
      </c>
      <c r="L494">
        <v>651.327</v>
      </c>
      <c r="M494">
        <v>29.102599999999999</v>
      </c>
    </row>
    <row r="495" spans="1:13" x14ac:dyDescent="0.25">
      <c r="A495" s="1">
        <v>651.33100000000002</v>
      </c>
      <c r="B495" s="1">
        <v>52.307699999999997</v>
      </c>
      <c r="C495" s="1"/>
      <c r="D495" s="1">
        <v>651.33100000000002</v>
      </c>
      <c r="E495" s="1">
        <v>46.410299999999999</v>
      </c>
      <c r="H495">
        <v>651.33100000000002</v>
      </c>
      <c r="I495">
        <v>31.025600000000001</v>
      </c>
      <c r="L495">
        <v>651.33100000000002</v>
      </c>
      <c r="M495">
        <v>37.051299999999998</v>
      </c>
    </row>
    <row r="496" spans="1:13" x14ac:dyDescent="0.25">
      <c r="A496" s="1">
        <v>651.33500000000004</v>
      </c>
      <c r="B496" s="1">
        <v>46.666699999999999</v>
      </c>
      <c r="C496" s="1"/>
      <c r="D496" s="1">
        <v>651.33500000000004</v>
      </c>
      <c r="E496" s="1">
        <v>44.615400000000001</v>
      </c>
      <c r="H496">
        <v>651.33500000000004</v>
      </c>
      <c r="I496">
        <v>27.307700000000001</v>
      </c>
      <c r="L496">
        <v>651.33500000000004</v>
      </c>
      <c r="M496">
        <v>27.5641</v>
      </c>
    </row>
    <row r="497" spans="1:13" x14ac:dyDescent="0.25">
      <c r="A497" s="1">
        <v>651.33900000000006</v>
      </c>
      <c r="B497" s="1">
        <v>44.615400000000001</v>
      </c>
      <c r="C497" s="1"/>
      <c r="D497" s="1">
        <v>651.33900000000006</v>
      </c>
      <c r="E497" s="1">
        <v>46.153799999999997</v>
      </c>
      <c r="H497">
        <v>651.33799999999997</v>
      </c>
      <c r="I497">
        <v>26.538499999999999</v>
      </c>
      <c r="L497">
        <v>651.33799999999997</v>
      </c>
      <c r="M497">
        <v>32.564100000000003</v>
      </c>
    </row>
    <row r="498" spans="1:13" x14ac:dyDescent="0.25">
      <c r="A498" s="1">
        <v>651.34299999999996</v>
      </c>
      <c r="B498" s="1">
        <v>50.769199999999998</v>
      </c>
      <c r="C498" s="1"/>
      <c r="D498" s="1">
        <v>651.34299999999996</v>
      </c>
      <c r="E498" s="1">
        <v>54.102600000000002</v>
      </c>
      <c r="H498">
        <v>651.34199999999998</v>
      </c>
      <c r="I498">
        <v>28.205100000000002</v>
      </c>
      <c r="L498">
        <v>651.34199999999998</v>
      </c>
      <c r="M498">
        <v>31.666699999999999</v>
      </c>
    </row>
    <row r="499" spans="1:13" x14ac:dyDescent="0.25">
      <c r="A499" s="1">
        <v>651.34699999999998</v>
      </c>
      <c r="B499" s="1">
        <v>51.794899999999998</v>
      </c>
      <c r="C499" s="1"/>
      <c r="D499" s="1">
        <v>651.34699999999998</v>
      </c>
      <c r="E499" s="1">
        <v>46.666699999999999</v>
      </c>
      <c r="H499">
        <v>651.346</v>
      </c>
      <c r="I499">
        <v>29.230799999999999</v>
      </c>
      <c r="L499">
        <v>651.346</v>
      </c>
      <c r="M499">
        <v>33.333300000000001</v>
      </c>
    </row>
    <row r="500" spans="1:13" x14ac:dyDescent="0.25">
      <c r="A500" s="1">
        <v>651.351</v>
      </c>
      <c r="B500" s="1">
        <v>51.794899999999998</v>
      </c>
      <c r="C500" s="1"/>
      <c r="D500" s="1">
        <v>651.351</v>
      </c>
      <c r="E500" s="1">
        <v>45.640999999999998</v>
      </c>
      <c r="H500">
        <v>651.35</v>
      </c>
      <c r="I500">
        <v>26.410299999999999</v>
      </c>
      <c r="L500">
        <v>651.35</v>
      </c>
      <c r="M500">
        <v>31.410299999999999</v>
      </c>
    </row>
    <row r="501" spans="1:13" x14ac:dyDescent="0.25">
      <c r="A501" s="1">
        <v>651.35400000000004</v>
      </c>
      <c r="B501" s="1">
        <v>48.461500000000001</v>
      </c>
      <c r="C501" s="1"/>
      <c r="D501" s="1">
        <v>651.35400000000004</v>
      </c>
      <c r="E501" s="1">
        <v>45.897399999999998</v>
      </c>
      <c r="H501">
        <v>651.35400000000004</v>
      </c>
      <c r="I501">
        <v>27.948699999999999</v>
      </c>
      <c r="L501">
        <v>651.35400000000004</v>
      </c>
      <c r="M501">
        <v>29.359000000000002</v>
      </c>
    </row>
    <row r="502" spans="1:13" x14ac:dyDescent="0.25">
      <c r="A502" s="1">
        <v>651.35799999999995</v>
      </c>
      <c r="B502" s="1">
        <v>41.794899999999998</v>
      </c>
      <c r="C502" s="1"/>
      <c r="D502" s="1">
        <v>651.35799999999995</v>
      </c>
      <c r="E502" s="1">
        <v>42.307699999999997</v>
      </c>
      <c r="H502">
        <v>651.35699999999997</v>
      </c>
      <c r="I502">
        <v>25.640999999999998</v>
      </c>
      <c r="L502">
        <v>651.35699999999997</v>
      </c>
      <c r="M502">
        <v>30.1282</v>
      </c>
    </row>
    <row r="503" spans="1:13" x14ac:dyDescent="0.25">
      <c r="A503" s="1">
        <v>651.36199999999997</v>
      </c>
      <c r="B503" s="1">
        <v>47.179499999999997</v>
      </c>
      <c r="C503" s="1"/>
      <c r="D503" s="1">
        <v>651.36199999999997</v>
      </c>
      <c r="E503" s="1">
        <v>46.410299999999999</v>
      </c>
      <c r="H503">
        <v>651.36099999999999</v>
      </c>
      <c r="I503">
        <v>30.512799999999999</v>
      </c>
      <c r="L503">
        <v>651.36099999999999</v>
      </c>
      <c r="M503">
        <v>32.179499999999997</v>
      </c>
    </row>
    <row r="504" spans="1:13" x14ac:dyDescent="0.25">
      <c r="A504" s="1">
        <v>651.36599999999999</v>
      </c>
      <c r="B504" s="1">
        <v>51.538499999999999</v>
      </c>
      <c r="C504" s="1"/>
      <c r="D504" s="1">
        <v>651.36599999999999</v>
      </c>
      <c r="E504" s="1">
        <v>46.666699999999999</v>
      </c>
      <c r="H504">
        <v>651.36500000000001</v>
      </c>
      <c r="I504">
        <v>27.307700000000001</v>
      </c>
      <c r="L504">
        <v>651.36500000000001</v>
      </c>
      <c r="M504">
        <v>31.025600000000001</v>
      </c>
    </row>
    <row r="505" spans="1:13" x14ac:dyDescent="0.25">
      <c r="A505" s="1">
        <v>651.37</v>
      </c>
      <c r="B505" s="1">
        <v>56.410299999999999</v>
      </c>
      <c r="C505" s="1"/>
      <c r="D505" s="1">
        <v>651.37</v>
      </c>
      <c r="E505" s="1">
        <v>47.948700000000002</v>
      </c>
      <c r="H505">
        <v>651.36900000000003</v>
      </c>
      <c r="I505">
        <v>27.5641</v>
      </c>
      <c r="L505">
        <v>651.36900000000003</v>
      </c>
      <c r="M505">
        <v>36.1539</v>
      </c>
    </row>
    <row r="506" spans="1:13" x14ac:dyDescent="0.25">
      <c r="A506" s="1">
        <v>651.37300000000005</v>
      </c>
      <c r="B506" s="1">
        <v>46.923099999999998</v>
      </c>
      <c r="C506" s="1"/>
      <c r="D506" s="1">
        <v>651.37300000000005</v>
      </c>
      <c r="E506" s="1">
        <v>48.205100000000002</v>
      </c>
      <c r="H506">
        <v>651.37300000000005</v>
      </c>
      <c r="I506">
        <v>28.718</v>
      </c>
      <c r="L506">
        <v>651.37300000000005</v>
      </c>
      <c r="M506">
        <v>32.820500000000003</v>
      </c>
    </row>
    <row r="507" spans="1:13" x14ac:dyDescent="0.25">
      <c r="A507" s="1">
        <v>651.37699999999995</v>
      </c>
      <c r="B507" s="1">
        <v>43.846200000000003</v>
      </c>
      <c r="C507" s="1"/>
      <c r="D507" s="1">
        <v>651.37699999999995</v>
      </c>
      <c r="E507" s="1">
        <v>50.769199999999998</v>
      </c>
      <c r="H507">
        <v>651.37699999999995</v>
      </c>
      <c r="I507">
        <v>30.640999999999998</v>
      </c>
      <c r="L507">
        <v>651.37699999999995</v>
      </c>
      <c r="M507">
        <v>33.461500000000001</v>
      </c>
    </row>
    <row r="508" spans="1:13" x14ac:dyDescent="0.25">
      <c r="A508" s="1">
        <v>651.38099999999997</v>
      </c>
      <c r="B508" s="1">
        <v>45.1282</v>
      </c>
      <c r="C508" s="1"/>
      <c r="D508" s="1">
        <v>651.38099999999997</v>
      </c>
      <c r="E508" s="1">
        <v>47.948700000000002</v>
      </c>
      <c r="H508">
        <v>651.38</v>
      </c>
      <c r="I508">
        <v>27.179500000000001</v>
      </c>
      <c r="L508">
        <v>651.38</v>
      </c>
      <c r="M508">
        <v>31.410299999999999</v>
      </c>
    </row>
    <row r="509" spans="1:13" x14ac:dyDescent="0.25">
      <c r="A509" s="1">
        <v>651.38499999999999</v>
      </c>
      <c r="B509" s="1">
        <v>51.538499999999999</v>
      </c>
      <c r="C509" s="1"/>
      <c r="D509" s="1">
        <v>651.38499999999999</v>
      </c>
      <c r="E509" s="1">
        <v>51.025599999999997</v>
      </c>
      <c r="H509">
        <v>651.38400000000001</v>
      </c>
      <c r="I509">
        <v>30.1282</v>
      </c>
      <c r="L509">
        <v>651.38400000000001</v>
      </c>
      <c r="M509">
        <v>32.051299999999998</v>
      </c>
    </row>
    <row r="510" spans="1:13" x14ac:dyDescent="0.25">
      <c r="A510" s="1">
        <v>651.38900000000001</v>
      </c>
      <c r="B510" s="1">
        <v>47.692300000000003</v>
      </c>
      <c r="C510" s="1"/>
      <c r="D510" s="1">
        <v>651.38900000000001</v>
      </c>
      <c r="E510" s="1">
        <v>48.461500000000001</v>
      </c>
      <c r="H510">
        <v>651.38800000000003</v>
      </c>
      <c r="I510">
        <v>30</v>
      </c>
      <c r="L510">
        <v>651.38800000000003</v>
      </c>
      <c r="M510">
        <v>38.7179</v>
      </c>
    </row>
    <row r="511" spans="1:13" x14ac:dyDescent="0.25">
      <c r="A511" s="1">
        <v>651.39200000000005</v>
      </c>
      <c r="B511" s="1">
        <v>49.743600000000001</v>
      </c>
      <c r="C511" s="1"/>
      <c r="D511" s="1">
        <v>651.39200000000005</v>
      </c>
      <c r="E511" s="1">
        <v>49.743600000000001</v>
      </c>
      <c r="H511">
        <v>651.39200000000005</v>
      </c>
      <c r="I511">
        <v>26.923100000000002</v>
      </c>
      <c r="L511">
        <v>651.39200000000005</v>
      </c>
      <c r="M511">
        <v>32.179499999999997</v>
      </c>
    </row>
    <row r="512" spans="1:13" x14ac:dyDescent="0.25">
      <c r="A512" s="1">
        <v>651.39599999999996</v>
      </c>
      <c r="B512" s="1">
        <v>51.025599999999997</v>
      </c>
      <c r="C512" s="1"/>
      <c r="D512" s="1">
        <v>651.39599999999996</v>
      </c>
      <c r="E512" s="1">
        <v>41.794899999999998</v>
      </c>
      <c r="H512">
        <v>651.39599999999996</v>
      </c>
      <c r="I512">
        <v>30.640999999999998</v>
      </c>
      <c r="L512">
        <v>651.39599999999996</v>
      </c>
      <c r="M512">
        <v>37.692300000000003</v>
      </c>
    </row>
    <row r="513" spans="1:13" x14ac:dyDescent="0.25">
      <c r="A513" s="1">
        <v>651.4</v>
      </c>
      <c r="B513" s="1">
        <v>43.076900000000002</v>
      </c>
      <c r="C513" s="1"/>
      <c r="D513" s="1">
        <v>651.4</v>
      </c>
      <c r="E513" s="1">
        <v>51.794899999999998</v>
      </c>
      <c r="H513">
        <v>651.399</v>
      </c>
      <c r="I513">
        <v>29.743600000000001</v>
      </c>
      <c r="L513">
        <v>651.399</v>
      </c>
      <c r="M513">
        <v>32.948700000000002</v>
      </c>
    </row>
    <row r="514" spans="1:13" x14ac:dyDescent="0.25">
      <c r="A514" s="1">
        <v>651.404</v>
      </c>
      <c r="B514" s="1">
        <v>51.2821</v>
      </c>
      <c r="C514" s="1"/>
      <c r="D514" s="1">
        <v>651.404</v>
      </c>
      <c r="E514" s="1">
        <v>49.487200000000001</v>
      </c>
      <c r="H514">
        <v>651.40300000000002</v>
      </c>
      <c r="I514">
        <v>24.8718</v>
      </c>
      <c r="L514">
        <v>651.40300000000002</v>
      </c>
      <c r="M514">
        <v>30</v>
      </c>
    </row>
    <row r="515" spans="1:13" x14ac:dyDescent="0.25">
      <c r="A515" s="1">
        <v>651.40800000000002</v>
      </c>
      <c r="B515" s="1">
        <v>41.025599999999997</v>
      </c>
      <c r="C515" s="1"/>
      <c r="D515" s="1">
        <v>651.40800000000002</v>
      </c>
      <c r="E515" s="1">
        <v>58.205100000000002</v>
      </c>
      <c r="H515">
        <v>651.40700000000004</v>
      </c>
      <c r="I515">
        <v>32.051299999999998</v>
      </c>
      <c r="L515">
        <v>651.40700000000004</v>
      </c>
      <c r="M515">
        <v>34.615400000000001</v>
      </c>
    </row>
    <row r="516" spans="1:13" x14ac:dyDescent="0.25">
      <c r="A516" s="1">
        <v>651.41099999999994</v>
      </c>
      <c r="B516" s="1">
        <v>55.640999999999998</v>
      </c>
      <c r="C516" s="1"/>
      <c r="D516" s="1">
        <v>651.41099999999994</v>
      </c>
      <c r="E516" s="1">
        <v>74.102599999999995</v>
      </c>
      <c r="H516">
        <v>651.41099999999994</v>
      </c>
      <c r="I516">
        <v>27.179500000000001</v>
      </c>
      <c r="L516">
        <v>651.41099999999994</v>
      </c>
      <c r="M516">
        <v>29.230799999999999</v>
      </c>
    </row>
    <row r="517" spans="1:13" x14ac:dyDescent="0.25">
      <c r="A517" s="1">
        <v>651.41499999999996</v>
      </c>
      <c r="B517" s="1">
        <v>45.1282</v>
      </c>
      <c r="C517" s="1"/>
      <c r="D517" s="1">
        <v>651.41499999999996</v>
      </c>
      <c r="E517" s="1">
        <v>102.821</v>
      </c>
      <c r="H517">
        <v>651.41499999999996</v>
      </c>
      <c r="I517">
        <v>29.102599999999999</v>
      </c>
      <c r="L517">
        <v>651.41499999999996</v>
      </c>
      <c r="M517">
        <v>34.102600000000002</v>
      </c>
    </row>
    <row r="518" spans="1:13" x14ac:dyDescent="0.25">
      <c r="A518" s="1">
        <v>651.41899999999998</v>
      </c>
      <c r="B518" s="1">
        <v>47.179499999999997</v>
      </c>
      <c r="C518" s="1"/>
      <c r="D518" s="1">
        <v>651.41899999999998</v>
      </c>
      <c r="E518" s="1">
        <v>121.282</v>
      </c>
      <c r="H518">
        <v>651.41800000000001</v>
      </c>
      <c r="I518">
        <v>28.974399999999999</v>
      </c>
      <c r="L518">
        <v>651.41800000000001</v>
      </c>
      <c r="M518">
        <v>28.076899999999998</v>
      </c>
    </row>
    <row r="519" spans="1:13" x14ac:dyDescent="0.25">
      <c r="A519" s="1">
        <v>651.423</v>
      </c>
      <c r="B519" s="1">
        <v>50</v>
      </c>
      <c r="C519" s="1"/>
      <c r="D519" s="1">
        <v>651.423</v>
      </c>
      <c r="E519" s="1">
        <v>136.923</v>
      </c>
      <c r="H519">
        <v>651.42200000000003</v>
      </c>
      <c r="I519">
        <v>30.256399999999999</v>
      </c>
      <c r="L519">
        <v>651.42200000000003</v>
      </c>
      <c r="M519">
        <v>31.923100000000002</v>
      </c>
    </row>
    <row r="520" spans="1:13" x14ac:dyDescent="0.25">
      <c r="A520" s="1">
        <v>651.42700000000002</v>
      </c>
      <c r="B520" s="1">
        <v>46.410299999999999</v>
      </c>
      <c r="C520" s="1"/>
      <c r="D520" s="1">
        <v>651.42700000000002</v>
      </c>
      <c r="E520" s="1">
        <v>115.38500000000001</v>
      </c>
      <c r="H520">
        <v>651.42600000000004</v>
      </c>
      <c r="I520">
        <v>28.461500000000001</v>
      </c>
      <c r="L520">
        <v>651.42600000000004</v>
      </c>
      <c r="M520">
        <v>33.461500000000001</v>
      </c>
    </row>
    <row r="521" spans="1:13" x14ac:dyDescent="0.25">
      <c r="A521" s="1">
        <v>651.43100000000004</v>
      </c>
      <c r="B521" s="1">
        <v>62.307699999999997</v>
      </c>
      <c r="C521" s="1"/>
      <c r="D521" s="1">
        <v>651.43100000000004</v>
      </c>
      <c r="E521" s="1">
        <v>98.205100000000002</v>
      </c>
      <c r="H521">
        <v>651.42999999999995</v>
      </c>
      <c r="I521">
        <v>28.974399999999999</v>
      </c>
      <c r="L521">
        <v>651.42999999999995</v>
      </c>
      <c r="M521">
        <v>34.743600000000001</v>
      </c>
    </row>
    <row r="522" spans="1:13" x14ac:dyDescent="0.25">
      <c r="A522" s="1">
        <v>651.43399999999997</v>
      </c>
      <c r="B522" s="1">
        <v>67.179500000000004</v>
      </c>
      <c r="C522" s="1"/>
      <c r="D522" s="1">
        <v>651.43399999999997</v>
      </c>
      <c r="E522" s="1">
        <v>83.846199999999996</v>
      </c>
      <c r="H522">
        <v>651.43399999999997</v>
      </c>
      <c r="I522">
        <v>28.7179</v>
      </c>
      <c r="L522">
        <v>651.43399999999997</v>
      </c>
      <c r="M522">
        <v>31.538499999999999</v>
      </c>
    </row>
    <row r="523" spans="1:13" x14ac:dyDescent="0.25">
      <c r="A523" s="1">
        <v>651.43799999999999</v>
      </c>
      <c r="B523" s="1">
        <v>93.333299999999994</v>
      </c>
      <c r="C523" s="1"/>
      <c r="D523" s="1">
        <v>651.43799999999999</v>
      </c>
      <c r="E523" s="1">
        <v>62.820500000000003</v>
      </c>
      <c r="H523">
        <v>651.43799999999999</v>
      </c>
      <c r="I523">
        <v>25.640999999999998</v>
      </c>
      <c r="L523">
        <v>651.43799999999999</v>
      </c>
      <c r="M523">
        <v>34.230800000000002</v>
      </c>
    </row>
    <row r="524" spans="1:13" x14ac:dyDescent="0.25">
      <c r="A524" s="1">
        <v>651.44200000000001</v>
      </c>
      <c r="B524" s="1">
        <v>112.30800000000001</v>
      </c>
      <c r="C524" s="1"/>
      <c r="D524" s="1">
        <v>651.44200000000001</v>
      </c>
      <c r="E524" s="1">
        <v>62.051299999999998</v>
      </c>
      <c r="H524">
        <v>651.44100000000003</v>
      </c>
      <c r="I524">
        <v>26.1538</v>
      </c>
      <c r="L524">
        <v>651.44100000000003</v>
      </c>
      <c r="M524">
        <v>32.307699999999997</v>
      </c>
    </row>
    <row r="525" spans="1:13" x14ac:dyDescent="0.25">
      <c r="A525" s="1">
        <v>651.44600000000003</v>
      </c>
      <c r="B525" s="1">
        <v>142.56399999999999</v>
      </c>
      <c r="C525" s="1"/>
      <c r="D525" s="1">
        <v>651.44600000000003</v>
      </c>
      <c r="E525" s="1">
        <v>51.794899999999998</v>
      </c>
      <c r="H525">
        <v>651.44500000000005</v>
      </c>
      <c r="I525">
        <v>27.4359</v>
      </c>
      <c r="L525">
        <v>651.44500000000005</v>
      </c>
      <c r="M525">
        <v>32.307699999999997</v>
      </c>
    </row>
    <row r="526" spans="1:13" x14ac:dyDescent="0.25">
      <c r="A526" s="1">
        <v>651.45000000000005</v>
      </c>
      <c r="B526" s="1">
        <v>152.821</v>
      </c>
      <c r="C526" s="1"/>
      <c r="D526" s="1">
        <v>651.45000000000005</v>
      </c>
      <c r="E526" s="1">
        <v>43.589700000000001</v>
      </c>
      <c r="H526">
        <v>651.44899999999996</v>
      </c>
      <c r="I526">
        <v>26.923100000000002</v>
      </c>
      <c r="L526">
        <v>651.44899999999996</v>
      </c>
      <c r="M526">
        <v>35.256399999999999</v>
      </c>
    </row>
    <row r="527" spans="1:13" x14ac:dyDescent="0.25">
      <c r="A527" s="1">
        <v>651.45299999999997</v>
      </c>
      <c r="B527" s="1">
        <v>122.821</v>
      </c>
      <c r="C527" s="1"/>
      <c r="D527" s="1">
        <v>651.45299999999997</v>
      </c>
      <c r="E527" s="1">
        <v>53.333300000000001</v>
      </c>
      <c r="H527">
        <v>651.45299999999997</v>
      </c>
      <c r="I527">
        <v>22.4359</v>
      </c>
      <c r="L527">
        <v>651.45299999999997</v>
      </c>
      <c r="M527">
        <v>26.923100000000002</v>
      </c>
    </row>
    <row r="528" spans="1:13" x14ac:dyDescent="0.25">
      <c r="A528" s="1">
        <v>651.45699999999999</v>
      </c>
      <c r="B528" s="1">
        <v>100.51300000000001</v>
      </c>
      <c r="C528" s="1"/>
      <c r="D528" s="1">
        <v>651.45699999999999</v>
      </c>
      <c r="E528" s="1">
        <v>48.461500000000001</v>
      </c>
      <c r="H528">
        <v>651.45699999999999</v>
      </c>
      <c r="I528">
        <v>25.384599999999999</v>
      </c>
      <c r="L528">
        <v>651.45699999999999</v>
      </c>
      <c r="M528">
        <v>31.666699999999999</v>
      </c>
    </row>
    <row r="529" spans="1:13" x14ac:dyDescent="0.25">
      <c r="A529" s="1">
        <v>651.46100000000001</v>
      </c>
      <c r="B529" s="1">
        <v>67.948700000000002</v>
      </c>
      <c r="C529" s="1"/>
      <c r="D529" s="1">
        <v>651.46100000000001</v>
      </c>
      <c r="E529" s="1">
        <v>54.359000000000002</v>
      </c>
      <c r="H529">
        <v>651.46</v>
      </c>
      <c r="I529">
        <v>31.1538</v>
      </c>
      <c r="L529">
        <v>651.46</v>
      </c>
      <c r="M529">
        <v>27.692299999999999</v>
      </c>
    </row>
    <row r="530" spans="1:13" x14ac:dyDescent="0.25">
      <c r="A530" s="1">
        <v>651.46500000000003</v>
      </c>
      <c r="B530" s="1">
        <v>56.923099999999998</v>
      </c>
      <c r="C530" s="1"/>
      <c r="D530" s="1">
        <v>651.46500000000003</v>
      </c>
      <c r="E530" s="1">
        <v>48.205100000000002</v>
      </c>
      <c r="H530">
        <v>651.46400000000006</v>
      </c>
      <c r="I530">
        <v>26.1538</v>
      </c>
      <c r="L530">
        <v>651.46400000000006</v>
      </c>
      <c r="M530">
        <v>29.230799999999999</v>
      </c>
    </row>
    <row r="531" spans="1:13" x14ac:dyDescent="0.25">
      <c r="A531" s="1">
        <v>651.46900000000005</v>
      </c>
      <c r="B531" s="1">
        <v>47.948700000000002</v>
      </c>
      <c r="C531" s="1"/>
      <c r="D531" s="1">
        <v>651.46900000000005</v>
      </c>
      <c r="E531" s="1">
        <v>42.820500000000003</v>
      </c>
      <c r="H531">
        <v>651.46799999999996</v>
      </c>
      <c r="I531">
        <v>31.538499999999999</v>
      </c>
      <c r="L531">
        <v>651.46799999999996</v>
      </c>
      <c r="M531">
        <v>28.333300000000001</v>
      </c>
    </row>
    <row r="532" spans="1:13" x14ac:dyDescent="0.25">
      <c r="A532" s="1">
        <v>651.47199999999998</v>
      </c>
      <c r="B532" s="1">
        <v>45.640999999999998</v>
      </c>
      <c r="C532" s="1"/>
      <c r="D532" s="1">
        <v>651.47199999999998</v>
      </c>
      <c r="E532" s="1">
        <v>44.102600000000002</v>
      </c>
      <c r="H532">
        <v>651.47199999999998</v>
      </c>
      <c r="I532">
        <v>28.974399999999999</v>
      </c>
      <c r="L532">
        <v>651.47199999999998</v>
      </c>
      <c r="M532">
        <v>32.948700000000002</v>
      </c>
    </row>
    <row r="533" spans="1:13" x14ac:dyDescent="0.25">
      <c r="A533" s="1">
        <v>651.476</v>
      </c>
      <c r="B533" s="1">
        <v>45.897399999999998</v>
      </c>
      <c r="C533" s="1"/>
      <c r="D533" s="1">
        <v>651.476</v>
      </c>
      <c r="E533" s="1">
        <v>48.974299999999999</v>
      </c>
      <c r="H533">
        <v>651.476</v>
      </c>
      <c r="I533">
        <v>23.461500000000001</v>
      </c>
      <c r="L533">
        <v>651.476</v>
      </c>
      <c r="M533">
        <v>28.718</v>
      </c>
    </row>
    <row r="534" spans="1:13" x14ac:dyDescent="0.25">
      <c r="A534" s="1">
        <v>651.48</v>
      </c>
      <c r="B534" s="1">
        <v>53.589700000000001</v>
      </c>
      <c r="C534" s="1"/>
      <c r="D534" s="1">
        <v>651.48</v>
      </c>
      <c r="E534" s="1">
        <v>44.8718</v>
      </c>
      <c r="H534">
        <v>651.47900000000004</v>
      </c>
      <c r="I534">
        <v>25.384599999999999</v>
      </c>
      <c r="L534">
        <v>651.47900000000004</v>
      </c>
      <c r="M534">
        <v>33.333300000000001</v>
      </c>
    </row>
    <row r="535" spans="1:13" x14ac:dyDescent="0.25">
      <c r="A535" s="1">
        <v>651.48400000000004</v>
      </c>
      <c r="B535" s="1">
        <v>41.025599999999997</v>
      </c>
      <c r="C535" s="1"/>
      <c r="D535" s="1">
        <v>651.48400000000004</v>
      </c>
      <c r="E535" s="1">
        <v>53.333300000000001</v>
      </c>
      <c r="H535">
        <v>651.48299999999995</v>
      </c>
      <c r="I535">
        <v>30</v>
      </c>
      <c r="L535">
        <v>651.48299999999995</v>
      </c>
      <c r="M535">
        <v>32.179499999999997</v>
      </c>
    </row>
    <row r="536" spans="1:13" x14ac:dyDescent="0.25">
      <c r="A536" s="1">
        <v>651.48800000000006</v>
      </c>
      <c r="B536" s="1">
        <v>46.410299999999999</v>
      </c>
      <c r="C536" s="1"/>
      <c r="D536" s="1">
        <v>651.48800000000006</v>
      </c>
      <c r="E536" s="1">
        <v>47.948700000000002</v>
      </c>
      <c r="H536">
        <v>651.48699999999997</v>
      </c>
      <c r="I536">
        <v>28.974399999999999</v>
      </c>
      <c r="L536">
        <v>651.48699999999997</v>
      </c>
      <c r="M536">
        <v>29.102599999999999</v>
      </c>
    </row>
    <row r="537" spans="1:13" x14ac:dyDescent="0.25">
      <c r="A537" s="1">
        <v>651.49099999999999</v>
      </c>
      <c r="B537" s="1">
        <v>42.051299999999998</v>
      </c>
      <c r="C537" s="1"/>
      <c r="D537" s="1">
        <v>651.49099999999999</v>
      </c>
      <c r="E537" s="1">
        <v>40.512799999999999</v>
      </c>
      <c r="H537">
        <v>651.49099999999999</v>
      </c>
      <c r="I537">
        <v>28.589700000000001</v>
      </c>
      <c r="L537">
        <v>651.49099999999999</v>
      </c>
      <c r="M537">
        <v>32.051299999999998</v>
      </c>
    </row>
    <row r="538" spans="1:13" x14ac:dyDescent="0.25">
      <c r="A538" s="1">
        <v>651.495</v>
      </c>
      <c r="B538" s="1">
        <v>45.384599999999999</v>
      </c>
      <c r="C538" s="1"/>
      <c r="D538" s="1">
        <v>651.495</v>
      </c>
      <c r="E538" s="1">
        <v>37.435899999999997</v>
      </c>
      <c r="H538">
        <v>651.495</v>
      </c>
      <c r="I538">
        <v>27.307700000000001</v>
      </c>
      <c r="L538">
        <v>651.495</v>
      </c>
      <c r="M538">
        <v>32.179499999999997</v>
      </c>
    </row>
    <row r="539" spans="1:13" x14ac:dyDescent="0.25">
      <c r="A539" s="1">
        <v>651.49900000000002</v>
      </c>
      <c r="B539" s="1">
        <v>48.461500000000001</v>
      </c>
      <c r="C539" s="1"/>
      <c r="D539" s="1">
        <v>651.49900000000002</v>
      </c>
      <c r="E539" s="1">
        <v>48.718000000000004</v>
      </c>
      <c r="H539">
        <v>651.49800000000005</v>
      </c>
      <c r="I539">
        <v>25.897400000000001</v>
      </c>
      <c r="L539">
        <v>651.49800000000005</v>
      </c>
      <c r="M539">
        <v>31.025600000000001</v>
      </c>
    </row>
    <row r="540" spans="1:13" x14ac:dyDescent="0.25">
      <c r="A540" s="1">
        <v>651.50300000000004</v>
      </c>
      <c r="B540" s="1">
        <v>53.333300000000001</v>
      </c>
      <c r="C540" s="1"/>
      <c r="D540" s="1">
        <v>651.50300000000004</v>
      </c>
      <c r="E540" s="1">
        <v>49.230800000000002</v>
      </c>
      <c r="H540">
        <v>651.50199999999995</v>
      </c>
      <c r="I540">
        <v>27.948699999999999</v>
      </c>
      <c r="L540">
        <v>651.50199999999995</v>
      </c>
      <c r="M540">
        <v>28.333300000000001</v>
      </c>
    </row>
    <row r="541" spans="1:13" x14ac:dyDescent="0.25">
      <c r="A541" s="1">
        <v>651.50699999999995</v>
      </c>
      <c r="B541" s="1">
        <v>46.923099999999998</v>
      </c>
      <c r="C541" s="1"/>
      <c r="D541" s="1">
        <v>651.50699999999995</v>
      </c>
      <c r="E541" s="1">
        <v>51.025599999999997</v>
      </c>
      <c r="H541">
        <v>651.50599999999997</v>
      </c>
      <c r="I541">
        <v>26.538499999999999</v>
      </c>
      <c r="L541">
        <v>651.50599999999997</v>
      </c>
      <c r="M541">
        <v>31.538499999999999</v>
      </c>
    </row>
    <row r="542" spans="1:13" x14ac:dyDescent="0.25">
      <c r="A542" s="1">
        <v>651.51</v>
      </c>
      <c r="B542" s="1">
        <v>45.640999999999998</v>
      </c>
      <c r="C542" s="1"/>
      <c r="D542" s="1">
        <v>651.51</v>
      </c>
      <c r="E542" s="1">
        <v>42.564100000000003</v>
      </c>
      <c r="H542">
        <v>651.51</v>
      </c>
      <c r="I542">
        <v>28.7179</v>
      </c>
      <c r="L542">
        <v>651.51</v>
      </c>
      <c r="M542">
        <v>34.230800000000002</v>
      </c>
    </row>
    <row r="543" spans="1:13" x14ac:dyDescent="0.25">
      <c r="A543" s="1">
        <v>651.51400000000001</v>
      </c>
      <c r="B543" s="1">
        <v>50.256399999999999</v>
      </c>
      <c r="C543" s="1"/>
      <c r="D543" s="1">
        <v>651.51400000000001</v>
      </c>
      <c r="E543" s="1">
        <v>40.512799999999999</v>
      </c>
      <c r="H543">
        <v>651.51400000000001</v>
      </c>
      <c r="I543">
        <v>27.179500000000001</v>
      </c>
      <c r="L543">
        <v>651.51400000000001</v>
      </c>
      <c r="M543">
        <v>29.615400000000001</v>
      </c>
    </row>
    <row r="544" spans="1:13" x14ac:dyDescent="0.25">
      <c r="A544" s="1">
        <v>651.51800000000003</v>
      </c>
      <c r="B544" s="1">
        <v>45.1282</v>
      </c>
      <c r="C544" s="1"/>
      <c r="D544" s="1">
        <v>651.51800000000003</v>
      </c>
      <c r="E544" s="1">
        <v>48.974400000000003</v>
      </c>
      <c r="H544">
        <v>651.51700000000005</v>
      </c>
      <c r="I544">
        <v>30.384599999999999</v>
      </c>
      <c r="L544">
        <v>651.51700000000005</v>
      </c>
      <c r="M544">
        <v>27.820499999999999</v>
      </c>
    </row>
    <row r="545" spans="1:13" x14ac:dyDescent="0.25">
      <c r="A545" s="1">
        <v>651.52200000000005</v>
      </c>
      <c r="B545" s="1">
        <v>45.1282</v>
      </c>
      <c r="C545" s="1"/>
      <c r="D545" s="1">
        <v>651.52200000000005</v>
      </c>
      <c r="E545" s="1">
        <v>43.076900000000002</v>
      </c>
      <c r="H545">
        <v>651.52099999999996</v>
      </c>
      <c r="I545">
        <v>25.384599999999999</v>
      </c>
      <c r="L545">
        <v>651.52099999999996</v>
      </c>
      <c r="M545">
        <v>31.794899999999998</v>
      </c>
    </row>
    <row r="546" spans="1:13" x14ac:dyDescent="0.25">
      <c r="A546" s="1">
        <v>651.52599999999995</v>
      </c>
      <c r="B546" s="1">
        <v>47.179499999999997</v>
      </c>
      <c r="C546" s="1"/>
      <c r="D546" s="1">
        <v>651.52599999999995</v>
      </c>
      <c r="E546" s="1">
        <v>50</v>
      </c>
      <c r="H546">
        <v>651.52499999999998</v>
      </c>
      <c r="I546">
        <v>27.948699999999999</v>
      </c>
      <c r="L546">
        <v>651.52499999999998</v>
      </c>
      <c r="M546">
        <v>29.230799999999999</v>
      </c>
    </row>
    <row r="547" spans="1:13" x14ac:dyDescent="0.25">
      <c r="A547" s="1">
        <v>651.53</v>
      </c>
      <c r="B547" s="1">
        <v>46.410299999999999</v>
      </c>
      <c r="C547" s="1"/>
      <c r="D547" s="1">
        <v>651.53</v>
      </c>
      <c r="E547" s="1">
        <v>44.359000000000002</v>
      </c>
      <c r="H547">
        <v>651.529</v>
      </c>
      <c r="I547">
        <v>25.769200000000001</v>
      </c>
      <c r="L547">
        <v>651.529</v>
      </c>
      <c r="M547">
        <v>29.8718</v>
      </c>
    </row>
    <row r="548" spans="1:13" x14ac:dyDescent="0.25">
      <c r="A548" s="1">
        <v>651.53300000000002</v>
      </c>
      <c r="B548" s="1">
        <v>45.384599999999999</v>
      </c>
      <c r="C548" s="1"/>
      <c r="D548" s="1">
        <v>651.53300000000002</v>
      </c>
      <c r="E548" s="1">
        <v>41.2821</v>
      </c>
      <c r="H548">
        <v>651.53300000000002</v>
      </c>
      <c r="I548">
        <v>22.051300000000001</v>
      </c>
      <c r="L548">
        <v>651.53300000000002</v>
      </c>
      <c r="M548">
        <v>32.051299999999998</v>
      </c>
    </row>
    <row r="549" spans="1:13" x14ac:dyDescent="0.25">
      <c r="A549" s="1">
        <v>651.53700000000003</v>
      </c>
      <c r="B549" s="1">
        <v>48.205100000000002</v>
      </c>
      <c r="C549" s="1"/>
      <c r="D549" s="1">
        <v>651.53700000000003</v>
      </c>
      <c r="E549" s="1">
        <v>46.153799999999997</v>
      </c>
      <c r="H549">
        <v>651.53599999999994</v>
      </c>
      <c r="I549">
        <v>26.2821</v>
      </c>
      <c r="L549">
        <v>651.53599999999994</v>
      </c>
      <c r="M549">
        <v>31.538499999999999</v>
      </c>
    </row>
    <row r="550" spans="1:13" x14ac:dyDescent="0.25">
      <c r="A550" s="1">
        <v>651.54100000000005</v>
      </c>
      <c r="B550" s="1">
        <v>51.538499999999999</v>
      </c>
      <c r="C550" s="1"/>
      <c r="D550" s="1">
        <v>651.54100000000005</v>
      </c>
      <c r="E550" s="1">
        <v>46.666699999999999</v>
      </c>
      <c r="H550">
        <v>651.54</v>
      </c>
      <c r="I550">
        <v>24.487200000000001</v>
      </c>
      <c r="L550">
        <v>651.54</v>
      </c>
      <c r="M550">
        <v>30.1282</v>
      </c>
    </row>
    <row r="551" spans="1:13" x14ac:dyDescent="0.25">
      <c r="A551" s="1">
        <v>651.54499999999996</v>
      </c>
      <c r="B551" s="1">
        <v>47.948700000000002</v>
      </c>
      <c r="C551" s="1"/>
      <c r="D551" s="1">
        <v>651.54499999999996</v>
      </c>
      <c r="E551" s="1">
        <v>46.666699999999999</v>
      </c>
      <c r="H551">
        <v>651.54399999999998</v>
      </c>
      <c r="I551">
        <v>26.794899999999998</v>
      </c>
      <c r="L551">
        <v>651.54399999999998</v>
      </c>
      <c r="M551">
        <v>32.307699999999997</v>
      </c>
    </row>
    <row r="552" spans="1:13" x14ac:dyDescent="0.25">
      <c r="A552" s="1">
        <v>651.54899999999998</v>
      </c>
      <c r="B552" s="1">
        <v>53.076900000000002</v>
      </c>
      <c r="C552" s="1"/>
      <c r="D552" s="1">
        <v>651.54899999999998</v>
      </c>
      <c r="E552" s="1">
        <v>46.153799999999997</v>
      </c>
      <c r="H552">
        <v>651.548</v>
      </c>
      <c r="I552">
        <v>26.410299999999999</v>
      </c>
      <c r="L552">
        <v>651.548</v>
      </c>
      <c r="M552">
        <v>30.256399999999999</v>
      </c>
    </row>
    <row r="553" spans="1:13" x14ac:dyDescent="0.25">
      <c r="A553" s="1">
        <v>651.55200000000002</v>
      </c>
      <c r="B553" s="1">
        <v>44.8718</v>
      </c>
      <c r="C553" s="1"/>
      <c r="D553" s="1">
        <v>651.55200000000002</v>
      </c>
      <c r="E553" s="1">
        <v>54.615400000000001</v>
      </c>
      <c r="H553">
        <v>651.55200000000002</v>
      </c>
      <c r="I553">
        <v>28.7179</v>
      </c>
      <c r="L553">
        <v>651.55200000000002</v>
      </c>
      <c r="M553">
        <v>32.564100000000003</v>
      </c>
    </row>
    <row r="554" spans="1:13" x14ac:dyDescent="0.25">
      <c r="A554" s="1">
        <v>651.55600000000004</v>
      </c>
      <c r="B554" s="1">
        <v>44.359000000000002</v>
      </c>
      <c r="C554" s="1"/>
      <c r="D554" s="1">
        <v>651.55600000000004</v>
      </c>
      <c r="E554" s="1">
        <v>43.076900000000002</v>
      </c>
      <c r="H554">
        <v>651.55600000000004</v>
      </c>
      <c r="I554">
        <v>30.512799999999999</v>
      </c>
      <c r="L554">
        <v>651.55600000000004</v>
      </c>
      <c r="M554">
        <v>29.230799999999999</v>
      </c>
    </row>
    <row r="555" spans="1:13" x14ac:dyDescent="0.25">
      <c r="A555" s="1">
        <v>651.55999999999995</v>
      </c>
      <c r="B555" s="1">
        <v>49.743600000000001</v>
      </c>
      <c r="C555" s="1"/>
      <c r="D555" s="1">
        <v>651.55999999999995</v>
      </c>
      <c r="E555" s="1">
        <v>48.7179</v>
      </c>
      <c r="H555">
        <v>651.55899999999997</v>
      </c>
      <c r="I555">
        <v>28.974399999999999</v>
      </c>
      <c r="L555">
        <v>651.55899999999997</v>
      </c>
      <c r="M555">
        <v>33.333300000000001</v>
      </c>
    </row>
    <row r="556" spans="1:13" x14ac:dyDescent="0.25">
      <c r="A556" s="1">
        <v>651.56399999999996</v>
      </c>
      <c r="B556" s="1">
        <v>52.307699999999997</v>
      </c>
      <c r="C556" s="1"/>
      <c r="D556" s="1">
        <v>651.56399999999996</v>
      </c>
      <c r="E556" s="1">
        <v>43.076900000000002</v>
      </c>
      <c r="H556">
        <v>651.56299999999999</v>
      </c>
      <c r="I556">
        <v>31.1538</v>
      </c>
      <c r="L556">
        <v>651.56299999999999</v>
      </c>
      <c r="M556">
        <v>29.8718</v>
      </c>
    </row>
    <row r="557" spans="1:13" x14ac:dyDescent="0.25">
      <c r="A557" s="1">
        <v>651.56799999999998</v>
      </c>
      <c r="B557" s="1">
        <v>46.923099999999998</v>
      </c>
      <c r="C557" s="1"/>
      <c r="D557" s="1">
        <v>651.56799999999998</v>
      </c>
      <c r="E557" s="1">
        <v>44.615400000000001</v>
      </c>
      <c r="H557">
        <v>651.56700000000001</v>
      </c>
      <c r="I557">
        <v>24.743600000000001</v>
      </c>
      <c r="L557">
        <v>651.56700000000001</v>
      </c>
      <c r="M557">
        <v>32.179499999999997</v>
      </c>
    </row>
    <row r="558" spans="1:13" x14ac:dyDescent="0.25">
      <c r="A558" s="1">
        <v>651.57100000000003</v>
      </c>
      <c r="B558" s="1">
        <v>42.307699999999997</v>
      </c>
      <c r="C558" s="1"/>
      <c r="D558" s="1">
        <v>651.57100000000003</v>
      </c>
      <c r="E558" s="1">
        <v>50.512799999999999</v>
      </c>
      <c r="H558">
        <v>651.57100000000003</v>
      </c>
      <c r="I558">
        <v>25.384599999999999</v>
      </c>
      <c r="L558">
        <v>651.57100000000003</v>
      </c>
      <c r="M558">
        <v>31.666699999999999</v>
      </c>
    </row>
    <row r="559" spans="1:13" x14ac:dyDescent="0.25">
      <c r="A559" s="1">
        <v>651.57500000000005</v>
      </c>
      <c r="B559" s="1">
        <v>64.358999999999995</v>
      </c>
      <c r="C559" s="1"/>
      <c r="D559" s="1">
        <v>651.57500000000005</v>
      </c>
      <c r="E559" s="1">
        <v>47.948700000000002</v>
      </c>
      <c r="H559">
        <v>651.57500000000005</v>
      </c>
      <c r="I559">
        <v>29.230799999999999</v>
      </c>
      <c r="L559">
        <v>651.57500000000005</v>
      </c>
      <c r="M559">
        <v>30.897400000000001</v>
      </c>
    </row>
    <row r="560" spans="1:13" x14ac:dyDescent="0.25">
      <c r="A560" s="1">
        <v>651.57899999999995</v>
      </c>
      <c r="B560" s="1">
        <v>46.153799999999997</v>
      </c>
      <c r="C560" s="1"/>
      <c r="D560" s="1">
        <v>651.57899999999995</v>
      </c>
      <c r="E560" s="1">
        <v>39.487200000000001</v>
      </c>
      <c r="H560">
        <v>651.57799999999997</v>
      </c>
      <c r="I560">
        <v>27.4359</v>
      </c>
      <c r="L560">
        <v>651.57799999999997</v>
      </c>
      <c r="M560">
        <v>36.025599999999997</v>
      </c>
    </row>
    <row r="561" spans="1:13" x14ac:dyDescent="0.25">
      <c r="A561" s="1">
        <v>651.58299999999997</v>
      </c>
      <c r="B561" s="1">
        <v>49.743600000000001</v>
      </c>
      <c r="C561" s="1"/>
      <c r="D561" s="1">
        <v>651.58299999999997</v>
      </c>
      <c r="E561" s="1">
        <v>46.666699999999999</v>
      </c>
      <c r="H561">
        <v>651.58199999999999</v>
      </c>
      <c r="I561">
        <v>32.692300000000003</v>
      </c>
      <c r="L561">
        <v>651.58199999999999</v>
      </c>
      <c r="M561">
        <v>36.410299999999999</v>
      </c>
    </row>
    <row r="562" spans="1:13" x14ac:dyDescent="0.25">
      <c r="A562" s="1">
        <v>651.58699999999999</v>
      </c>
      <c r="B562" s="1">
        <v>41.025599999999997</v>
      </c>
      <c r="C562" s="1"/>
      <c r="D562" s="1">
        <v>651.58699999999999</v>
      </c>
      <c r="E562" s="1">
        <v>43.076900000000002</v>
      </c>
      <c r="H562">
        <v>651.58600000000001</v>
      </c>
      <c r="I562">
        <v>26.666699999999999</v>
      </c>
      <c r="L562">
        <v>651.58600000000001</v>
      </c>
      <c r="M562">
        <v>32.692300000000003</v>
      </c>
    </row>
    <row r="563" spans="1:13" x14ac:dyDescent="0.25">
      <c r="A563" s="1">
        <v>651.59</v>
      </c>
      <c r="B563" s="1">
        <v>48.461500000000001</v>
      </c>
      <c r="C563" s="1"/>
      <c r="D563" s="1">
        <v>651.59</v>
      </c>
      <c r="E563" s="1">
        <v>46.410299999999999</v>
      </c>
      <c r="H563">
        <v>651.59</v>
      </c>
      <c r="I563">
        <v>28.7179</v>
      </c>
      <c r="L563">
        <v>651.59</v>
      </c>
      <c r="M563">
        <v>33.076900000000002</v>
      </c>
    </row>
    <row r="564" spans="1:13" x14ac:dyDescent="0.25">
      <c r="A564" s="1">
        <v>651.59400000000005</v>
      </c>
      <c r="B564" s="1">
        <v>42.307699999999997</v>
      </c>
      <c r="C564" s="1"/>
      <c r="D564" s="1">
        <v>651.59400000000005</v>
      </c>
      <c r="E564" s="1">
        <v>54.102600000000002</v>
      </c>
      <c r="H564">
        <v>651.59400000000005</v>
      </c>
      <c r="I564">
        <v>30.769200000000001</v>
      </c>
      <c r="L564">
        <v>651.59400000000005</v>
      </c>
      <c r="M564">
        <v>37.820500000000003</v>
      </c>
    </row>
    <row r="565" spans="1:13" x14ac:dyDescent="0.25">
      <c r="A565" s="1">
        <v>651.59799999999996</v>
      </c>
      <c r="B565" s="1">
        <v>50.256399999999999</v>
      </c>
      <c r="C565" s="1"/>
      <c r="D565" s="1">
        <v>651.59799999999996</v>
      </c>
      <c r="E565" s="1">
        <v>48.7179</v>
      </c>
      <c r="H565">
        <v>651.59699999999998</v>
      </c>
      <c r="I565">
        <v>28.718</v>
      </c>
      <c r="L565">
        <v>651.59699999999998</v>
      </c>
      <c r="M565">
        <v>37.820500000000003</v>
      </c>
    </row>
    <row r="566" spans="1:13" x14ac:dyDescent="0.25">
      <c r="A566" s="1">
        <v>651.60199999999998</v>
      </c>
      <c r="B566" s="1">
        <v>44.615400000000001</v>
      </c>
      <c r="C566" s="1"/>
      <c r="D566" s="1">
        <v>651.60199999999998</v>
      </c>
      <c r="E566" s="1">
        <v>53.333300000000001</v>
      </c>
      <c r="H566">
        <v>651.601</v>
      </c>
      <c r="I566">
        <v>28.7179</v>
      </c>
      <c r="L566">
        <v>651.601</v>
      </c>
      <c r="M566">
        <v>42.692300000000003</v>
      </c>
    </row>
    <row r="567" spans="1:13" x14ac:dyDescent="0.25">
      <c r="A567" s="1">
        <v>651.60599999999999</v>
      </c>
      <c r="B567" s="1">
        <v>47.435899999999997</v>
      </c>
      <c r="C567" s="1"/>
      <c r="D567" s="1">
        <v>651.60599999999999</v>
      </c>
      <c r="E567" s="1">
        <v>46.666699999999999</v>
      </c>
      <c r="H567">
        <v>651.60500000000002</v>
      </c>
      <c r="I567">
        <v>25.640999999999998</v>
      </c>
      <c r="L567">
        <v>651.60500000000002</v>
      </c>
      <c r="M567">
        <v>37.307699999999997</v>
      </c>
    </row>
    <row r="568" spans="1:13" x14ac:dyDescent="0.25">
      <c r="A568" s="1">
        <v>651.60900000000004</v>
      </c>
      <c r="B568" s="1">
        <v>46.410299999999999</v>
      </c>
      <c r="C568" s="1"/>
      <c r="D568" s="1">
        <v>651.60900000000004</v>
      </c>
      <c r="E568" s="1">
        <v>53.8461</v>
      </c>
      <c r="H568">
        <v>651.60900000000004</v>
      </c>
      <c r="I568">
        <v>27.179500000000001</v>
      </c>
      <c r="L568">
        <v>651.60900000000004</v>
      </c>
      <c r="M568">
        <v>36.410299999999999</v>
      </c>
    </row>
    <row r="569" spans="1:13" x14ac:dyDescent="0.25">
      <c r="A569" s="1">
        <v>651.61300000000006</v>
      </c>
      <c r="B569" s="1">
        <v>44.8718</v>
      </c>
      <c r="C569" s="1"/>
      <c r="D569" s="1">
        <v>651.61300000000006</v>
      </c>
      <c r="E569" s="1">
        <v>71.2821</v>
      </c>
      <c r="H569">
        <v>651.61300000000006</v>
      </c>
      <c r="I569">
        <v>26.923100000000002</v>
      </c>
      <c r="L569">
        <v>651.61300000000006</v>
      </c>
      <c r="M569">
        <v>36.666699999999999</v>
      </c>
    </row>
    <row r="570" spans="1:13" x14ac:dyDescent="0.25">
      <c r="A570" s="1">
        <v>651.61699999999996</v>
      </c>
      <c r="B570" s="1">
        <v>45.897399999999998</v>
      </c>
      <c r="C570" s="1"/>
      <c r="D570" s="1">
        <v>651.61699999999996</v>
      </c>
      <c r="E570" s="1">
        <v>107.43600000000001</v>
      </c>
      <c r="H570">
        <v>651.61599999999999</v>
      </c>
      <c r="I570">
        <v>31.666699999999999</v>
      </c>
      <c r="L570">
        <v>651.61599999999999</v>
      </c>
      <c r="M570">
        <v>36.025599999999997</v>
      </c>
    </row>
    <row r="571" spans="1:13" x14ac:dyDescent="0.25">
      <c r="A571" s="1">
        <v>651.62099999999998</v>
      </c>
      <c r="B571" s="1">
        <v>49.743600000000001</v>
      </c>
      <c r="C571" s="1"/>
      <c r="D571" s="1">
        <v>651.62099999999998</v>
      </c>
      <c r="E571" s="1">
        <v>142.56399999999999</v>
      </c>
      <c r="H571">
        <v>651.62</v>
      </c>
      <c r="I571">
        <v>28.076899999999998</v>
      </c>
      <c r="L571">
        <v>651.62</v>
      </c>
      <c r="M571">
        <v>32.435899999999997</v>
      </c>
    </row>
    <row r="572" spans="1:13" x14ac:dyDescent="0.25">
      <c r="A572" s="1">
        <v>651.625</v>
      </c>
      <c r="B572" s="1">
        <v>47.948700000000002</v>
      </c>
      <c r="C572" s="1"/>
      <c r="D572" s="1">
        <v>651.625</v>
      </c>
      <c r="E572" s="1">
        <v>172.821</v>
      </c>
      <c r="H572">
        <v>651.62400000000002</v>
      </c>
      <c r="I572">
        <v>28.461500000000001</v>
      </c>
      <c r="L572">
        <v>651.62400000000002</v>
      </c>
      <c r="M572">
        <v>32.435899999999997</v>
      </c>
    </row>
    <row r="573" spans="1:13" x14ac:dyDescent="0.25">
      <c r="A573" s="1">
        <v>651.62900000000002</v>
      </c>
      <c r="B573" s="1">
        <v>52.564100000000003</v>
      </c>
      <c r="C573" s="1"/>
      <c r="D573" s="1">
        <v>651.62900000000002</v>
      </c>
      <c r="E573" s="1">
        <v>179.744</v>
      </c>
      <c r="H573">
        <v>651.62800000000004</v>
      </c>
      <c r="I573">
        <v>26.1538</v>
      </c>
      <c r="L573">
        <v>651.62800000000004</v>
      </c>
      <c r="M573">
        <v>30.512799999999999</v>
      </c>
    </row>
    <row r="574" spans="1:13" x14ac:dyDescent="0.25">
      <c r="A574" s="1">
        <v>651.63199999999995</v>
      </c>
      <c r="B574" s="1">
        <v>48.718000000000004</v>
      </c>
      <c r="C574" s="1"/>
      <c r="D574" s="1">
        <v>651.63199999999995</v>
      </c>
      <c r="E574" s="1">
        <v>143.333</v>
      </c>
      <c r="H574">
        <v>651.63199999999995</v>
      </c>
      <c r="I574">
        <v>27.4359</v>
      </c>
      <c r="L574">
        <v>651.63199999999995</v>
      </c>
      <c r="M574">
        <v>31.1538</v>
      </c>
    </row>
    <row r="575" spans="1:13" x14ac:dyDescent="0.25">
      <c r="A575" s="1">
        <v>651.63599999999997</v>
      </c>
      <c r="B575" s="1">
        <v>54.615400000000001</v>
      </c>
      <c r="C575" s="1"/>
      <c r="D575" s="1">
        <v>651.63599999999997</v>
      </c>
      <c r="E575" s="1">
        <v>94.102599999999995</v>
      </c>
      <c r="H575">
        <v>651.63499999999999</v>
      </c>
      <c r="I575">
        <v>24.8718</v>
      </c>
      <c r="L575">
        <v>651.63499999999999</v>
      </c>
      <c r="M575">
        <v>27.820499999999999</v>
      </c>
    </row>
    <row r="576" spans="1:13" x14ac:dyDescent="0.25">
      <c r="A576" s="1">
        <v>651.64</v>
      </c>
      <c r="B576" s="1">
        <v>68.974299999999999</v>
      </c>
      <c r="C576" s="1"/>
      <c r="D576" s="1">
        <v>651.64</v>
      </c>
      <c r="E576" s="1">
        <v>92.307699999999997</v>
      </c>
      <c r="H576">
        <v>651.63900000000001</v>
      </c>
      <c r="I576">
        <v>25.1282</v>
      </c>
      <c r="L576">
        <v>651.63900000000001</v>
      </c>
      <c r="M576">
        <v>32.564100000000003</v>
      </c>
    </row>
    <row r="577" spans="1:13" x14ac:dyDescent="0.25">
      <c r="A577" s="1">
        <v>651.64400000000001</v>
      </c>
      <c r="B577" s="1">
        <v>103.333</v>
      </c>
      <c r="C577" s="1"/>
      <c r="D577" s="1">
        <v>651.64400000000001</v>
      </c>
      <c r="E577" s="1">
        <v>76.923100000000005</v>
      </c>
      <c r="H577">
        <v>651.64300000000003</v>
      </c>
      <c r="I577">
        <v>27.4359</v>
      </c>
      <c r="L577">
        <v>651.64300000000003</v>
      </c>
      <c r="M577">
        <v>31.666699999999999</v>
      </c>
    </row>
    <row r="578" spans="1:13" x14ac:dyDescent="0.25">
      <c r="A578" s="1">
        <v>651.64800000000002</v>
      </c>
      <c r="B578" s="1">
        <v>130.51300000000001</v>
      </c>
      <c r="C578" s="1"/>
      <c r="D578" s="1">
        <v>651.64800000000002</v>
      </c>
      <c r="E578" s="1">
        <v>62.307699999999997</v>
      </c>
      <c r="H578">
        <v>651.64700000000005</v>
      </c>
      <c r="I578">
        <v>32.051299999999998</v>
      </c>
      <c r="L578">
        <v>651.64700000000005</v>
      </c>
      <c r="M578">
        <v>32.307699999999997</v>
      </c>
    </row>
    <row r="579" spans="1:13" x14ac:dyDescent="0.25">
      <c r="A579" s="1">
        <v>651.65099999999995</v>
      </c>
      <c r="B579" s="1">
        <v>166.154</v>
      </c>
      <c r="C579" s="1"/>
      <c r="D579" s="1">
        <v>651.65099999999995</v>
      </c>
      <c r="E579" s="1">
        <v>53.333300000000001</v>
      </c>
      <c r="H579">
        <v>651.65099999999995</v>
      </c>
      <c r="I579">
        <v>23.8462</v>
      </c>
      <c r="L579">
        <v>651.65099999999995</v>
      </c>
      <c r="M579">
        <v>33.205100000000002</v>
      </c>
    </row>
    <row r="580" spans="1:13" x14ac:dyDescent="0.25">
      <c r="A580" s="1">
        <v>651.65499999999997</v>
      </c>
      <c r="B580" s="1">
        <v>157.94900000000001</v>
      </c>
      <c r="C580" s="1"/>
      <c r="D580" s="1">
        <v>651.65499999999997</v>
      </c>
      <c r="E580" s="1">
        <v>47.948700000000002</v>
      </c>
      <c r="H580">
        <v>651.654</v>
      </c>
      <c r="I580">
        <v>29.743600000000001</v>
      </c>
      <c r="L580">
        <v>651.654</v>
      </c>
      <c r="M580">
        <v>30.769200000000001</v>
      </c>
    </row>
    <row r="581" spans="1:13" x14ac:dyDescent="0.25">
      <c r="A581" s="1">
        <v>651.65899999999999</v>
      </c>
      <c r="B581" s="1">
        <v>133.077</v>
      </c>
      <c r="C581" s="1"/>
      <c r="D581" s="1">
        <v>651.65899999999999</v>
      </c>
      <c r="E581" s="1">
        <v>45.384599999999999</v>
      </c>
      <c r="H581">
        <v>651.65800000000002</v>
      </c>
      <c r="I581">
        <v>24.102599999999999</v>
      </c>
      <c r="L581">
        <v>651.65800000000002</v>
      </c>
      <c r="M581">
        <v>35.384599999999999</v>
      </c>
    </row>
    <row r="582" spans="1:13" x14ac:dyDescent="0.25">
      <c r="A582" s="1">
        <v>651.66300000000001</v>
      </c>
      <c r="B582" s="1">
        <v>111.538</v>
      </c>
      <c r="C582" s="1"/>
      <c r="D582" s="1">
        <v>651.66300000000001</v>
      </c>
      <c r="E582" s="1">
        <v>56.153799999999997</v>
      </c>
      <c r="H582">
        <v>651.66200000000003</v>
      </c>
      <c r="I582">
        <v>29.230799999999999</v>
      </c>
      <c r="L582">
        <v>651.66200000000003</v>
      </c>
      <c r="M582">
        <v>35.512799999999999</v>
      </c>
    </row>
    <row r="583" spans="1:13" x14ac:dyDescent="0.25">
      <c r="A583" s="1">
        <v>651.66700000000003</v>
      </c>
      <c r="B583" s="1">
        <v>79.743600000000001</v>
      </c>
      <c r="C583" s="1"/>
      <c r="D583" s="1">
        <v>651.66700000000003</v>
      </c>
      <c r="E583" s="1">
        <v>46.410299999999999</v>
      </c>
      <c r="H583">
        <v>651.66600000000005</v>
      </c>
      <c r="I583">
        <v>29.487200000000001</v>
      </c>
      <c r="L583">
        <v>651.66600000000005</v>
      </c>
      <c r="M583">
        <v>32.051299999999998</v>
      </c>
    </row>
    <row r="584" spans="1:13" x14ac:dyDescent="0.25">
      <c r="A584" s="1">
        <v>651.66999999999996</v>
      </c>
      <c r="B584" s="1">
        <v>73.589699999999993</v>
      </c>
      <c r="C584" s="1"/>
      <c r="D584" s="1">
        <v>651.66999999999996</v>
      </c>
      <c r="E584" s="1">
        <v>41.025599999999997</v>
      </c>
      <c r="H584">
        <v>651.66999999999996</v>
      </c>
      <c r="I584">
        <v>28.8462</v>
      </c>
      <c r="L584">
        <v>651.66999999999996</v>
      </c>
      <c r="M584">
        <v>33.8461</v>
      </c>
    </row>
    <row r="585" spans="1:13" x14ac:dyDescent="0.25">
      <c r="A585" s="1">
        <v>651.67399999999998</v>
      </c>
      <c r="B585" s="1">
        <v>63.076900000000002</v>
      </c>
      <c r="C585" s="1"/>
      <c r="D585" s="1">
        <v>651.67399999999998</v>
      </c>
      <c r="E585" s="1">
        <v>47.948700000000002</v>
      </c>
      <c r="H585">
        <v>651.673</v>
      </c>
      <c r="I585">
        <v>28.718</v>
      </c>
      <c r="L585">
        <v>651.673</v>
      </c>
      <c r="M585">
        <v>29.230799999999999</v>
      </c>
    </row>
    <row r="586" spans="1:13" x14ac:dyDescent="0.25">
      <c r="A586" s="1">
        <v>651.678</v>
      </c>
      <c r="B586" s="1">
        <v>56.153799999999997</v>
      </c>
      <c r="C586" s="1"/>
      <c r="D586" s="1">
        <v>651.678</v>
      </c>
      <c r="E586" s="1">
        <v>45.897399999999998</v>
      </c>
      <c r="H586">
        <v>651.67700000000002</v>
      </c>
      <c r="I586">
        <v>22.307700000000001</v>
      </c>
      <c r="L586">
        <v>651.67700000000002</v>
      </c>
      <c r="M586">
        <v>34.230800000000002</v>
      </c>
    </row>
    <row r="587" spans="1:13" x14ac:dyDescent="0.25">
      <c r="A587" s="1">
        <v>651.68200000000002</v>
      </c>
      <c r="B587" s="1">
        <v>51.025599999999997</v>
      </c>
      <c r="C587" s="1"/>
      <c r="D587" s="1">
        <v>651.68200000000002</v>
      </c>
      <c r="E587" s="1">
        <v>51.538499999999999</v>
      </c>
      <c r="H587">
        <v>651.68100000000004</v>
      </c>
      <c r="I587">
        <v>30.512799999999999</v>
      </c>
      <c r="L587">
        <v>651.68100000000004</v>
      </c>
      <c r="M587">
        <v>34.8718</v>
      </c>
    </row>
    <row r="588" spans="1:13" x14ac:dyDescent="0.25">
      <c r="A588" s="1">
        <v>651.68600000000004</v>
      </c>
      <c r="B588" s="1">
        <v>44.8718</v>
      </c>
      <c r="C588" s="1"/>
      <c r="D588" s="1">
        <v>651.68600000000004</v>
      </c>
      <c r="E588" s="1">
        <v>53.8461</v>
      </c>
      <c r="H588">
        <v>651.68499999999995</v>
      </c>
      <c r="I588">
        <v>29.487200000000001</v>
      </c>
      <c r="L588">
        <v>651.68499999999995</v>
      </c>
      <c r="M588">
        <v>34.615400000000001</v>
      </c>
    </row>
    <row r="589" spans="1:13" x14ac:dyDescent="0.25">
      <c r="A589" s="1">
        <v>651.68899999999996</v>
      </c>
      <c r="B589" s="1">
        <v>47.179499999999997</v>
      </c>
      <c r="C589" s="1"/>
      <c r="D589" s="1">
        <v>651.68899999999996</v>
      </c>
      <c r="E589" s="1">
        <v>47.435899999999997</v>
      </c>
      <c r="H589">
        <v>651.68899999999996</v>
      </c>
      <c r="I589">
        <v>27.5641</v>
      </c>
      <c r="L589">
        <v>651.68899999999996</v>
      </c>
      <c r="M589">
        <v>30.384599999999999</v>
      </c>
    </row>
    <row r="590" spans="1:13" x14ac:dyDescent="0.25">
      <c r="A590" s="1">
        <v>651.69299999999998</v>
      </c>
      <c r="B590" s="1">
        <v>49.487200000000001</v>
      </c>
      <c r="C590" s="1"/>
      <c r="D590" s="1">
        <v>651.69299999999998</v>
      </c>
      <c r="E590" s="1">
        <v>50.512799999999999</v>
      </c>
      <c r="H590">
        <v>651.69299999999998</v>
      </c>
      <c r="I590">
        <v>29.487200000000001</v>
      </c>
      <c r="L590">
        <v>651.69299999999998</v>
      </c>
      <c r="M590">
        <v>29.615400000000001</v>
      </c>
    </row>
    <row r="591" spans="1:13" x14ac:dyDescent="0.25">
      <c r="A591" s="1">
        <v>651.697</v>
      </c>
      <c r="B591" s="1">
        <v>57.179499999999997</v>
      </c>
      <c r="C591" s="1"/>
      <c r="D591" s="1">
        <v>651.697</v>
      </c>
      <c r="E591" s="1">
        <v>56.1539</v>
      </c>
      <c r="H591">
        <v>651.69600000000003</v>
      </c>
      <c r="I591">
        <v>29.615400000000001</v>
      </c>
      <c r="L591">
        <v>651.69600000000003</v>
      </c>
      <c r="M591">
        <v>32.948700000000002</v>
      </c>
    </row>
    <row r="592" spans="1:13" x14ac:dyDescent="0.25">
      <c r="A592" s="1">
        <v>651.70100000000002</v>
      </c>
      <c r="B592" s="1">
        <v>42.307699999999997</v>
      </c>
      <c r="C592" s="1"/>
      <c r="D592" s="1">
        <v>651.70100000000002</v>
      </c>
      <c r="E592" s="1">
        <v>46.666699999999999</v>
      </c>
      <c r="H592">
        <v>651.70000000000005</v>
      </c>
      <c r="I592">
        <v>24.359000000000002</v>
      </c>
      <c r="L592">
        <v>651.70000000000005</v>
      </c>
      <c r="M592">
        <v>32.435899999999997</v>
      </c>
    </row>
    <row r="593" spans="1:13" x14ac:dyDescent="0.25">
      <c r="A593" s="1">
        <v>651.70500000000004</v>
      </c>
      <c r="B593" s="1">
        <v>51.794899999999998</v>
      </c>
      <c r="C593" s="1"/>
      <c r="D593" s="1">
        <v>651.70500000000004</v>
      </c>
      <c r="E593" s="1">
        <v>51.025599999999997</v>
      </c>
      <c r="H593">
        <v>651.70399999999995</v>
      </c>
      <c r="I593">
        <v>27.4359</v>
      </c>
      <c r="L593">
        <v>651.70399999999995</v>
      </c>
      <c r="M593">
        <v>33.333300000000001</v>
      </c>
    </row>
    <row r="594" spans="1:13" x14ac:dyDescent="0.25">
      <c r="A594" s="1">
        <v>651.70799999999997</v>
      </c>
      <c r="B594" s="1">
        <v>42.307699999999997</v>
      </c>
      <c r="C594" s="1"/>
      <c r="D594" s="1">
        <v>651.70799999999997</v>
      </c>
      <c r="E594" s="1">
        <v>52.820500000000003</v>
      </c>
      <c r="H594">
        <v>651.70799999999997</v>
      </c>
      <c r="I594">
        <v>28.205100000000002</v>
      </c>
      <c r="L594">
        <v>651.70799999999997</v>
      </c>
      <c r="M594">
        <v>32.820500000000003</v>
      </c>
    </row>
    <row r="595" spans="1:13" x14ac:dyDescent="0.25">
      <c r="A595" s="1">
        <v>651.71199999999999</v>
      </c>
      <c r="B595" s="1">
        <v>54.615400000000001</v>
      </c>
      <c r="C595" s="1"/>
      <c r="D595" s="1">
        <v>651.71199999999999</v>
      </c>
      <c r="E595" s="1">
        <v>54.8718</v>
      </c>
      <c r="H595">
        <v>651.71199999999999</v>
      </c>
      <c r="I595">
        <v>26.1538</v>
      </c>
      <c r="L595">
        <v>651.71199999999999</v>
      </c>
      <c r="M595">
        <v>37.435899999999997</v>
      </c>
    </row>
    <row r="596" spans="1:13" x14ac:dyDescent="0.25">
      <c r="A596" s="1">
        <v>651.71600000000001</v>
      </c>
      <c r="B596" s="1">
        <v>44.359000000000002</v>
      </c>
      <c r="C596" s="1"/>
      <c r="D596" s="1">
        <v>651.71600000000001</v>
      </c>
      <c r="E596" s="1">
        <v>53.589700000000001</v>
      </c>
      <c r="H596">
        <v>651.71500000000003</v>
      </c>
      <c r="I596">
        <v>34.743600000000001</v>
      </c>
      <c r="L596">
        <v>651.71500000000003</v>
      </c>
      <c r="M596">
        <v>28.7179</v>
      </c>
    </row>
    <row r="597" spans="1:13" x14ac:dyDescent="0.25">
      <c r="A597" s="1">
        <v>651.72</v>
      </c>
      <c r="B597" s="1">
        <v>38.461500000000001</v>
      </c>
      <c r="C597" s="1"/>
      <c r="D597" s="1">
        <v>651.72</v>
      </c>
      <c r="E597" s="1">
        <v>48.974400000000003</v>
      </c>
      <c r="H597">
        <v>651.71900000000005</v>
      </c>
      <c r="I597">
        <v>22.5641</v>
      </c>
      <c r="L597">
        <v>651.71900000000005</v>
      </c>
      <c r="M597">
        <v>30.640999999999998</v>
      </c>
    </row>
    <row r="598" spans="1:13" x14ac:dyDescent="0.25">
      <c r="A598" s="1">
        <v>651.72400000000005</v>
      </c>
      <c r="B598" s="1">
        <v>43.333300000000001</v>
      </c>
      <c r="C598" s="1"/>
      <c r="D598" s="1">
        <v>651.72400000000005</v>
      </c>
      <c r="E598" s="1">
        <v>50.769199999999998</v>
      </c>
      <c r="H598">
        <v>651.72299999999996</v>
      </c>
      <c r="I598">
        <v>28.8462</v>
      </c>
      <c r="L598">
        <v>651.72299999999996</v>
      </c>
      <c r="M598">
        <v>30.640999999999998</v>
      </c>
    </row>
    <row r="599" spans="1:13" x14ac:dyDescent="0.25">
      <c r="A599" s="1">
        <v>651.72699999999998</v>
      </c>
      <c r="B599" s="1">
        <v>45.384599999999999</v>
      </c>
      <c r="C599" s="1"/>
      <c r="D599" s="1">
        <v>651.72699999999998</v>
      </c>
      <c r="E599" s="1">
        <v>44.615400000000001</v>
      </c>
      <c r="H599">
        <v>651.72699999999998</v>
      </c>
      <c r="I599">
        <v>23.974399999999999</v>
      </c>
      <c r="L599">
        <v>651.72699999999998</v>
      </c>
      <c r="M599">
        <v>31.025600000000001</v>
      </c>
    </row>
    <row r="600" spans="1:13" x14ac:dyDescent="0.25">
      <c r="A600" s="1">
        <v>651.73099999999999</v>
      </c>
      <c r="B600" s="1">
        <v>46.666699999999999</v>
      </c>
      <c r="C600" s="1"/>
      <c r="D600" s="1">
        <v>651.73099999999999</v>
      </c>
      <c r="E600" s="1">
        <v>51.2821</v>
      </c>
      <c r="H600">
        <v>651.73099999999999</v>
      </c>
      <c r="I600">
        <v>30.384599999999999</v>
      </c>
      <c r="L600">
        <v>651.73099999999999</v>
      </c>
      <c r="M600">
        <v>30.256399999999999</v>
      </c>
    </row>
    <row r="601" spans="1:13" x14ac:dyDescent="0.25">
      <c r="A601" s="1">
        <v>651.73500000000001</v>
      </c>
      <c r="B601" s="1">
        <v>41.538499999999999</v>
      </c>
      <c r="C601" s="1"/>
      <c r="D601" s="1">
        <v>651.73500000000001</v>
      </c>
      <c r="E601" s="1">
        <v>47.948700000000002</v>
      </c>
      <c r="H601">
        <v>651.73400000000004</v>
      </c>
      <c r="I601">
        <v>28.974399999999999</v>
      </c>
      <c r="L601">
        <v>651.73400000000004</v>
      </c>
      <c r="M601">
        <v>34.487200000000001</v>
      </c>
    </row>
    <row r="602" spans="1:13" x14ac:dyDescent="0.25">
      <c r="A602" s="1">
        <v>651.73900000000003</v>
      </c>
      <c r="B602" s="1">
        <v>40.256399999999999</v>
      </c>
      <c r="C602" s="1"/>
      <c r="D602" s="1">
        <v>651.73900000000003</v>
      </c>
      <c r="E602" s="1">
        <v>40.769199999999998</v>
      </c>
      <c r="H602">
        <v>651.73800000000006</v>
      </c>
      <c r="I602">
        <v>26.923100000000002</v>
      </c>
      <c r="L602">
        <v>651.73800000000006</v>
      </c>
      <c r="M602">
        <v>30.897400000000001</v>
      </c>
    </row>
    <row r="603" spans="1:13" x14ac:dyDescent="0.25">
      <c r="A603" s="1">
        <v>651.74300000000005</v>
      </c>
      <c r="B603" s="1">
        <v>40.256399999999999</v>
      </c>
      <c r="C603" s="1"/>
      <c r="D603" s="1">
        <v>651.74300000000005</v>
      </c>
      <c r="E603" s="1">
        <v>50</v>
      </c>
      <c r="H603">
        <v>651.74199999999996</v>
      </c>
      <c r="I603">
        <v>27.5641</v>
      </c>
      <c r="L603">
        <v>651.74199999999996</v>
      </c>
      <c r="M603">
        <v>29.487200000000001</v>
      </c>
    </row>
    <row r="604" spans="1:13" x14ac:dyDescent="0.25">
      <c r="A604" s="1">
        <v>651.74599999999998</v>
      </c>
      <c r="B604" s="1">
        <v>56.410200000000003</v>
      </c>
      <c r="C604" s="1"/>
      <c r="D604" s="1">
        <v>651.74599999999998</v>
      </c>
      <c r="E604" s="1">
        <v>51.794899999999998</v>
      </c>
      <c r="H604">
        <v>651.74599999999998</v>
      </c>
      <c r="I604">
        <v>25.1282</v>
      </c>
      <c r="L604">
        <v>651.74599999999998</v>
      </c>
      <c r="M604">
        <v>30.384599999999999</v>
      </c>
    </row>
    <row r="605" spans="1:13" x14ac:dyDescent="0.25">
      <c r="A605" s="1">
        <v>651.75</v>
      </c>
      <c r="B605" s="1">
        <v>41.281999999999996</v>
      </c>
      <c r="C605" s="1"/>
      <c r="D605" s="1">
        <v>651.75</v>
      </c>
      <c r="E605" s="1">
        <v>53.589700000000001</v>
      </c>
      <c r="H605">
        <v>651.75</v>
      </c>
      <c r="I605">
        <v>24.102599999999999</v>
      </c>
      <c r="L605">
        <v>651.75</v>
      </c>
      <c r="M605">
        <v>29.8718</v>
      </c>
    </row>
    <row r="606" spans="1:13" x14ac:dyDescent="0.25">
      <c r="A606" s="1">
        <v>651.75400000000002</v>
      </c>
      <c r="B606" s="1">
        <v>48.718000000000004</v>
      </c>
      <c r="C606" s="1"/>
      <c r="D606" s="1">
        <v>651.75400000000002</v>
      </c>
      <c r="E606" s="1">
        <v>46.666699999999999</v>
      </c>
      <c r="H606">
        <v>651.75300000000004</v>
      </c>
      <c r="I606">
        <v>23.461500000000001</v>
      </c>
      <c r="L606">
        <v>651.75300000000004</v>
      </c>
      <c r="M606">
        <v>31.666699999999999</v>
      </c>
    </row>
    <row r="607" spans="1:13" x14ac:dyDescent="0.25">
      <c r="A607" s="1">
        <v>651.75800000000004</v>
      </c>
      <c r="B607" s="1">
        <v>42.564100000000003</v>
      </c>
      <c r="C607" s="1"/>
      <c r="D607" s="1">
        <v>651.75800000000004</v>
      </c>
      <c r="E607" s="1">
        <v>51.025599999999997</v>
      </c>
      <c r="H607">
        <v>651.75699999999995</v>
      </c>
      <c r="I607">
        <v>29.487200000000001</v>
      </c>
      <c r="L607">
        <v>651.75699999999995</v>
      </c>
      <c r="M607">
        <v>28.8462</v>
      </c>
    </row>
    <row r="608" spans="1:13" x14ac:dyDescent="0.25">
      <c r="A608" s="1">
        <v>651.76199999999994</v>
      </c>
      <c r="B608" s="1">
        <v>48.461500000000001</v>
      </c>
      <c r="C608" s="1"/>
      <c r="D608" s="1">
        <v>651.76199999999994</v>
      </c>
      <c r="E608" s="1">
        <v>43.846200000000003</v>
      </c>
      <c r="H608">
        <v>651.76099999999997</v>
      </c>
      <c r="I608">
        <v>29.743600000000001</v>
      </c>
      <c r="L608">
        <v>651.76099999999997</v>
      </c>
      <c r="M608">
        <v>31.923100000000002</v>
      </c>
    </row>
    <row r="609" spans="1:13" x14ac:dyDescent="0.25">
      <c r="A609" s="1">
        <v>651.76499999999999</v>
      </c>
      <c r="B609" s="1">
        <v>48.718000000000004</v>
      </c>
      <c r="C609" s="1"/>
      <c r="D609" s="1">
        <v>651.76499999999999</v>
      </c>
      <c r="E609" s="1">
        <v>53.589700000000001</v>
      </c>
      <c r="H609">
        <v>651.76499999999999</v>
      </c>
      <c r="I609">
        <v>26.410299999999999</v>
      </c>
      <c r="L609">
        <v>651.76499999999999</v>
      </c>
      <c r="M609">
        <v>34.8718</v>
      </c>
    </row>
    <row r="610" spans="1:13" x14ac:dyDescent="0.25">
      <c r="A610" s="1">
        <v>651.76900000000001</v>
      </c>
      <c r="B610" s="1">
        <v>42.820500000000003</v>
      </c>
      <c r="C610" s="1"/>
      <c r="D610" s="1">
        <v>651.76900000000001</v>
      </c>
      <c r="E610" s="1">
        <v>45.897399999999998</v>
      </c>
      <c r="H610">
        <v>651.76900000000001</v>
      </c>
      <c r="I610">
        <v>29.743600000000001</v>
      </c>
      <c r="L610">
        <v>651.76900000000001</v>
      </c>
      <c r="M610">
        <v>30.512799999999999</v>
      </c>
    </row>
    <row r="611" spans="1:13" x14ac:dyDescent="0.25">
      <c r="A611" s="1">
        <v>651.77300000000002</v>
      </c>
      <c r="B611" s="1">
        <v>44.102600000000002</v>
      </c>
      <c r="C611" s="1"/>
      <c r="D611" s="1">
        <v>651.77300000000002</v>
      </c>
      <c r="E611" s="1">
        <v>42.307699999999997</v>
      </c>
      <c r="H611">
        <v>651.77200000000005</v>
      </c>
      <c r="I611">
        <v>26.2821</v>
      </c>
      <c r="L611">
        <v>651.77200000000005</v>
      </c>
      <c r="M611">
        <v>33.333300000000001</v>
      </c>
    </row>
    <row r="612" spans="1:13" x14ac:dyDescent="0.25">
      <c r="A612" s="1">
        <v>651.77700000000004</v>
      </c>
      <c r="B612" s="1">
        <v>48.974400000000003</v>
      </c>
      <c r="C612" s="1"/>
      <c r="D612" s="1">
        <v>651.77700000000004</v>
      </c>
      <c r="E612" s="1">
        <v>52.820500000000003</v>
      </c>
      <c r="H612">
        <v>651.77599999999995</v>
      </c>
      <c r="I612">
        <v>25.384599999999999</v>
      </c>
      <c r="L612">
        <v>651.77599999999995</v>
      </c>
      <c r="M612">
        <v>31.410299999999999</v>
      </c>
    </row>
    <row r="613" spans="1:13" x14ac:dyDescent="0.25">
      <c r="A613" s="1">
        <v>651.78099999999995</v>
      </c>
      <c r="B613" s="1">
        <v>49.487200000000001</v>
      </c>
      <c r="C613" s="1"/>
      <c r="D613" s="1">
        <v>651.78099999999995</v>
      </c>
      <c r="E613" s="1">
        <v>51.025599999999997</v>
      </c>
      <c r="H613">
        <v>651.78</v>
      </c>
      <c r="I613">
        <v>29.8718</v>
      </c>
      <c r="L613">
        <v>651.78</v>
      </c>
      <c r="M613">
        <v>29.102599999999999</v>
      </c>
    </row>
    <row r="614" spans="1:13" x14ac:dyDescent="0.25">
      <c r="A614" s="1">
        <v>651.78399999999999</v>
      </c>
      <c r="B614" s="1">
        <v>52.820500000000003</v>
      </c>
      <c r="C614" s="1"/>
      <c r="D614" s="1">
        <v>651.78399999999999</v>
      </c>
      <c r="E614" s="1">
        <v>45.1282</v>
      </c>
      <c r="H614">
        <v>651.78399999999999</v>
      </c>
      <c r="I614">
        <v>26.923100000000002</v>
      </c>
      <c r="L614">
        <v>651.78399999999999</v>
      </c>
      <c r="M614">
        <v>36.025599999999997</v>
      </c>
    </row>
    <row r="615" spans="1:13" x14ac:dyDescent="0.25">
      <c r="A615" s="1">
        <v>651.78800000000001</v>
      </c>
      <c r="B615" s="1">
        <v>43.333300000000001</v>
      </c>
      <c r="C615" s="1"/>
      <c r="D615" s="1">
        <v>651.78800000000001</v>
      </c>
      <c r="E615" s="1">
        <v>49.230800000000002</v>
      </c>
      <c r="H615">
        <v>651.78800000000001</v>
      </c>
      <c r="I615">
        <v>29.615400000000001</v>
      </c>
      <c r="L615">
        <v>651.78800000000001</v>
      </c>
      <c r="M615">
        <v>32.564100000000003</v>
      </c>
    </row>
    <row r="616" spans="1:13" x14ac:dyDescent="0.25">
      <c r="A616" s="1">
        <v>651.79200000000003</v>
      </c>
      <c r="B616" s="1">
        <v>43.589700000000001</v>
      </c>
      <c r="C616" s="1"/>
      <c r="D616" s="1">
        <v>651.79200000000003</v>
      </c>
      <c r="E616" s="1">
        <v>52.307699999999997</v>
      </c>
      <c r="H616">
        <v>651.79100000000005</v>
      </c>
      <c r="I616">
        <v>31.538499999999999</v>
      </c>
      <c r="L616">
        <v>651.79100000000005</v>
      </c>
      <c r="M616">
        <v>39.743600000000001</v>
      </c>
    </row>
    <row r="617" spans="1:13" x14ac:dyDescent="0.25">
      <c r="A617" s="1">
        <v>651.79600000000005</v>
      </c>
      <c r="B617" s="1">
        <v>48.461500000000001</v>
      </c>
      <c r="C617" s="1"/>
      <c r="D617" s="1">
        <v>651.79600000000005</v>
      </c>
      <c r="E617" s="1">
        <v>55.897399999999998</v>
      </c>
      <c r="H617">
        <v>651.79499999999996</v>
      </c>
      <c r="I617">
        <v>27.692299999999999</v>
      </c>
      <c r="L617">
        <v>651.79499999999996</v>
      </c>
      <c r="M617">
        <v>40.512799999999999</v>
      </c>
    </row>
    <row r="618" spans="1:13" x14ac:dyDescent="0.25">
      <c r="A618" s="1">
        <v>651.79999999999995</v>
      </c>
      <c r="B618" s="1">
        <v>48.7179</v>
      </c>
      <c r="C618" s="1"/>
      <c r="D618" s="1">
        <v>651.79999999999995</v>
      </c>
      <c r="E618" s="1">
        <v>45.897399999999998</v>
      </c>
      <c r="H618">
        <v>651.79899999999998</v>
      </c>
      <c r="I618">
        <v>32.179499999999997</v>
      </c>
      <c r="L618">
        <v>651.79899999999998</v>
      </c>
      <c r="M618">
        <v>41.2821</v>
      </c>
    </row>
    <row r="619" spans="1:13" x14ac:dyDescent="0.25">
      <c r="A619" s="1">
        <v>651.803</v>
      </c>
      <c r="B619" s="1">
        <v>45.384599999999999</v>
      </c>
      <c r="C619" s="1"/>
      <c r="D619" s="1">
        <v>651.803</v>
      </c>
      <c r="E619" s="1">
        <v>51.794899999999998</v>
      </c>
      <c r="H619">
        <v>651.803</v>
      </c>
      <c r="I619">
        <v>32.948700000000002</v>
      </c>
      <c r="L619">
        <v>651.803</v>
      </c>
      <c r="M619">
        <v>51.794899999999998</v>
      </c>
    </row>
    <row r="620" spans="1:13" x14ac:dyDescent="0.25">
      <c r="A620" s="1">
        <v>651.80700000000002</v>
      </c>
      <c r="B620" s="1">
        <v>46.923099999999998</v>
      </c>
      <c r="C620" s="1"/>
      <c r="D620" s="1">
        <v>651.80700000000002</v>
      </c>
      <c r="E620" s="1">
        <v>47.948700000000002</v>
      </c>
      <c r="H620">
        <v>651.80700000000002</v>
      </c>
      <c r="I620">
        <v>31.666699999999999</v>
      </c>
      <c r="L620">
        <v>651.80700000000002</v>
      </c>
      <c r="M620">
        <v>41.666699999999999</v>
      </c>
    </row>
    <row r="621" spans="1:13" x14ac:dyDescent="0.25">
      <c r="A621" s="1">
        <v>651.81100000000004</v>
      </c>
      <c r="B621" s="1">
        <v>46.153799999999997</v>
      </c>
      <c r="C621" s="1"/>
      <c r="D621" s="1">
        <v>651.81100000000004</v>
      </c>
      <c r="E621" s="1">
        <v>57.179499999999997</v>
      </c>
      <c r="H621">
        <v>651.80999999999995</v>
      </c>
      <c r="I621">
        <v>30.1282</v>
      </c>
      <c r="L621">
        <v>651.80999999999995</v>
      </c>
      <c r="M621">
        <v>39.359000000000002</v>
      </c>
    </row>
    <row r="622" spans="1:13" x14ac:dyDescent="0.25">
      <c r="A622" s="1">
        <v>651.81500000000005</v>
      </c>
      <c r="B622" s="1">
        <v>41.025599999999997</v>
      </c>
      <c r="C622" s="1"/>
      <c r="D622" s="1">
        <v>651.81500000000005</v>
      </c>
      <c r="E622" s="1">
        <v>65.384600000000006</v>
      </c>
      <c r="H622">
        <v>651.81399999999996</v>
      </c>
      <c r="I622">
        <v>29.8718</v>
      </c>
      <c r="L622">
        <v>651.81399999999996</v>
      </c>
      <c r="M622">
        <v>36.538499999999999</v>
      </c>
    </row>
    <row r="623" spans="1:13" x14ac:dyDescent="0.25">
      <c r="A623" s="1">
        <v>651.81899999999996</v>
      </c>
      <c r="B623" s="1">
        <v>42.564100000000003</v>
      </c>
      <c r="C623" s="1"/>
      <c r="D623" s="1">
        <v>651.81899999999996</v>
      </c>
      <c r="E623" s="1">
        <v>102.051</v>
      </c>
      <c r="H623">
        <v>651.81799999999998</v>
      </c>
      <c r="I623">
        <v>25.256399999999999</v>
      </c>
      <c r="L623">
        <v>651.81799999999998</v>
      </c>
      <c r="M623">
        <v>38.333300000000001</v>
      </c>
    </row>
    <row r="624" spans="1:13" x14ac:dyDescent="0.25">
      <c r="A624" s="1">
        <v>651.822</v>
      </c>
      <c r="B624" s="1">
        <v>50</v>
      </c>
      <c r="C624" s="1"/>
      <c r="D624" s="1">
        <v>651.822</v>
      </c>
      <c r="E624" s="1">
        <v>150.76900000000001</v>
      </c>
      <c r="H624">
        <v>651.822</v>
      </c>
      <c r="I624">
        <v>26.025600000000001</v>
      </c>
      <c r="L624">
        <v>651.822</v>
      </c>
      <c r="M624">
        <v>29.487200000000001</v>
      </c>
    </row>
    <row r="625" spans="1:13" x14ac:dyDescent="0.25">
      <c r="A625" s="1">
        <v>651.82600000000002</v>
      </c>
      <c r="B625" s="1">
        <v>42.820500000000003</v>
      </c>
      <c r="C625" s="1"/>
      <c r="D625" s="1">
        <v>651.82600000000002</v>
      </c>
      <c r="E625" s="1">
        <v>232.05099999999999</v>
      </c>
      <c r="H625">
        <v>651.82600000000002</v>
      </c>
      <c r="I625">
        <v>24.359000000000002</v>
      </c>
      <c r="L625">
        <v>651.82600000000002</v>
      </c>
      <c r="M625">
        <v>31.410299999999999</v>
      </c>
    </row>
    <row r="626" spans="1:13" x14ac:dyDescent="0.25">
      <c r="A626" s="1">
        <v>651.83000000000004</v>
      </c>
      <c r="B626" s="1">
        <v>50</v>
      </c>
      <c r="C626" s="1"/>
      <c r="D626" s="1">
        <v>651.83000000000004</v>
      </c>
      <c r="E626" s="1">
        <v>246.41</v>
      </c>
      <c r="H626">
        <v>651.82899999999995</v>
      </c>
      <c r="I626">
        <v>26.923100000000002</v>
      </c>
      <c r="L626">
        <v>651.82899999999995</v>
      </c>
      <c r="M626">
        <v>32.051299999999998</v>
      </c>
    </row>
    <row r="627" spans="1:13" x14ac:dyDescent="0.25">
      <c r="A627" s="1">
        <v>651.83399999999995</v>
      </c>
      <c r="B627" s="1">
        <v>46.923099999999998</v>
      </c>
      <c r="C627" s="1"/>
      <c r="D627" s="1">
        <v>651.83399999999995</v>
      </c>
      <c r="E627" s="1">
        <v>224.35900000000001</v>
      </c>
      <c r="H627">
        <v>651.83299999999997</v>
      </c>
      <c r="I627">
        <v>26.025600000000001</v>
      </c>
      <c r="L627">
        <v>651.83299999999997</v>
      </c>
      <c r="M627">
        <v>31.410299999999999</v>
      </c>
    </row>
    <row r="628" spans="1:13" x14ac:dyDescent="0.25">
      <c r="A628" s="1">
        <v>651.83799999999997</v>
      </c>
      <c r="B628" s="1">
        <v>53.076900000000002</v>
      </c>
      <c r="C628" s="1"/>
      <c r="D628" s="1">
        <v>651.83799999999997</v>
      </c>
      <c r="E628" s="1">
        <v>173.333</v>
      </c>
      <c r="H628">
        <v>651.83699999999999</v>
      </c>
      <c r="I628">
        <v>27.051300000000001</v>
      </c>
      <c r="L628">
        <v>651.83699999999999</v>
      </c>
      <c r="M628">
        <v>33.589700000000001</v>
      </c>
    </row>
    <row r="629" spans="1:13" x14ac:dyDescent="0.25">
      <c r="A629" s="1">
        <v>651.84100000000001</v>
      </c>
      <c r="B629" s="1">
        <v>67.692300000000003</v>
      </c>
      <c r="C629" s="1"/>
      <c r="D629" s="1">
        <v>651.84100000000001</v>
      </c>
      <c r="E629" s="1">
        <v>138.20500000000001</v>
      </c>
      <c r="H629">
        <v>651.84100000000001</v>
      </c>
      <c r="I629">
        <v>24.8718</v>
      </c>
      <c r="L629">
        <v>651.84100000000001</v>
      </c>
      <c r="M629">
        <v>26.410299999999999</v>
      </c>
    </row>
    <row r="630" spans="1:13" x14ac:dyDescent="0.25">
      <c r="A630" s="1">
        <v>651.84500000000003</v>
      </c>
      <c r="B630" s="1">
        <v>92.051299999999998</v>
      </c>
      <c r="C630" s="1"/>
      <c r="D630" s="1">
        <v>651.84500000000003</v>
      </c>
      <c r="E630" s="1">
        <v>103.846</v>
      </c>
      <c r="H630">
        <v>651.84500000000003</v>
      </c>
      <c r="I630">
        <v>28.333300000000001</v>
      </c>
      <c r="L630">
        <v>651.84500000000003</v>
      </c>
      <c r="M630">
        <v>30.897400000000001</v>
      </c>
    </row>
    <row r="631" spans="1:13" x14ac:dyDescent="0.25">
      <c r="A631" s="1">
        <v>651.84900000000005</v>
      </c>
      <c r="B631" s="1">
        <v>130</v>
      </c>
      <c r="C631" s="1"/>
      <c r="D631" s="1">
        <v>651.84900000000005</v>
      </c>
      <c r="E631" s="1">
        <v>92.051299999999998</v>
      </c>
      <c r="H631">
        <v>651.84799999999996</v>
      </c>
      <c r="I631">
        <v>24.487200000000001</v>
      </c>
      <c r="L631">
        <v>651.84799999999996</v>
      </c>
      <c r="M631">
        <v>30</v>
      </c>
    </row>
    <row r="632" spans="1:13" x14ac:dyDescent="0.25">
      <c r="A632" s="1">
        <v>651.85299999999995</v>
      </c>
      <c r="B632" s="1">
        <v>183.333</v>
      </c>
      <c r="C632" s="1"/>
      <c r="D632" s="1">
        <v>651.85299999999995</v>
      </c>
      <c r="E632" s="1">
        <v>62.564100000000003</v>
      </c>
      <c r="H632">
        <v>651.85199999999998</v>
      </c>
      <c r="I632">
        <v>26.410299999999999</v>
      </c>
      <c r="L632">
        <v>651.85199999999998</v>
      </c>
      <c r="M632">
        <v>32.820500000000003</v>
      </c>
    </row>
    <row r="633" spans="1:13" x14ac:dyDescent="0.25">
      <c r="A633" s="1">
        <v>651.85699999999997</v>
      </c>
      <c r="B633" s="1">
        <v>185.64099999999999</v>
      </c>
      <c r="C633" s="1"/>
      <c r="D633" s="1">
        <v>651.85699999999997</v>
      </c>
      <c r="E633" s="1">
        <v>45.897399999999998</v>
      </c>
      <c r="H633">
        <v>651.85599999999999</v>
      </c>
      <c r="I633">
        <v>24.615400000000001</v>
      </c>
      <c r="L633">
        <v>651.85599999999999</v>
      </c>
      <c r="M633">
        <v>31.666699999999999</v>
      </c>
    </row>
    <row r="634" spans="1:13" x14ac:dyDescent="0.25">
      <c r="A634" s="1">
        <v>651.86</v>
      </c>
      <c r="B634" s="1">
        <v>186.154</v>
      </c>
      <c r="C634" s="1"/>
      <c r="D634" s="1">
        <v>651.86</v>
      </c>
      <c r="E634" s="1">
        <v>44.102600000000002</v>
      </c>
      <c r="H634">
        <v>651.86</v>
      </c>
      <c r="I634">
        <v>31.538499999999999</v>
      </c>
      <c r="L634">
        <v>651.86</v>
      </c>
      <c r="M634">
        <v>30.897400000000001</v>
      </c>
    </row>
    <row r="635" spans="1:13" x14ac:dyDescent="0.25">
      <c r="A635" s="1">
        <v>651.86400000000003</v>
      </c>
      <c r="B635" s="1">
        <v>158.71799999999999</v>
      </c>
      <c r="C635" s="1"/>
      <c r="D635" s="1">
        <v>651.86400000000003</v>
      </c>
      <c r="E635" s="1">
        <v>57.179499999999997</v>
      </c>
      <c r="H635">
        <v>651.86400000000003</v>
      </c>
      <c r="I635">
        <v>24.487200000000001</v>
      </c>
      <c r="L635">
        <v>651.86400000000003</v>
      </c>
      <c r="M635">
        <v>31.794899999999998</v>
      </c>
    </row>
    <row r="636" spans="1:13" x14ac:dyDescent="0.25">
      <c r="A636" s="1">
        <v>651.86800000000005</v>
      </c>
      <c r="B636" s="1">
        <v>120</v>
      </c>
      <c r="C636" s="1"/>
      <c r="D636" s="1">
        <v>651.86800000000005</v>
      </c>
      <c r="E636" s="1">
        <v>48.461500000000001</v>
      </c>
      <c r="H636">
        <v>651.86699999999996</v>
      </c>
      <c r="I636">
        <v>28.8462</v>
      </c>
      <c r="L636">
        <v>651.86699999999996</v>
      </c>
      <c r="M636">
        <v>31.1538</v>
      </c>
    </row>
    <row r="637" spans="1:13" x14ac:dyDescent="0.25">
      <c r="A637" s="1">
        <v>651.87199999999996</v>
      </c>
      <c r="B637" s="1">
        <v>113.077</v>
      </c>
      <c r="C637" s="1"/>
      <c r="D637" s="1">
        <v>651.87199999999996</v>
      </c>
      <c r="E637" s="1">
        <v>52.564100000000003</v>
      </c>
      <c r="H637">
        <v>651.87099999999998</v>
      </c>
      <c r="I637">
        <v>28.076899999999998</v>
      </c>
      <c r="L637">
        <v>651.87099999999998</v>
      </c>
      <c r="M637">
        <v>31.410299999999999</v>
      </c>
    </row>
    <row r="638" spans="1:13" x14ac:dyDescent="0.25">
      <c r="A638" s="1">
        <v>651.87599999999998</v>
      </c>
      <c r="B638" s="1">
        <v>77.179500000000004</v>
      </c>
      <c r="C638" s="1"/>
      <c r="D638" s="1">
        <v>651.87599999999998</v>
      </c>
      <c r="E638" s="1">
        <v>44.615400000000001</v>
      </c>
      <c r="H638">
        <v>651.875</v>
      </c>
      <c r="I638">
        <v>31.538499999999999</v>
      </c>
      <c r="L638">
        <v>651.875</v>
      </c>
      <c r="M638">
        <v>35.1282</v>
      </c>
    </row>
    <row r="639" spans="1:13" x14ac:dyDescent="0.25">
      <c r="A639" s="1">
        <v>651.87900000000002</v>
      </c>
      <c r="B639" s="1">
        <v>59.230800000000002</v>
      </c>
      <c r="C639" s="1"/>
      <c r="D639" s="1">
        <v>651.87900000000002</v>
      </c>
      <c r="E639" s="1">
        <v>50.769199999999998</v>
      </c>
      <c r="H639">
        <v>651.87900000000002</v>
      </c>
      <c r="I639">
        <v>25.769200000000001</v>
      </c>
      <c r="L639">
        <v>651.87900000000002</v>
      </c>
      <c r="M639">
        <v>29.102599999999999</v>
      </c>
    </row>
    <row r="640" spans="1:13" x14ac:dyDescent="0.25">
      <c r="A640" s="1">
        <v>651.88300000000004</v>
      </c>
      <c r="B640" s="1">
        <v>40.769199999999998</v>
      </c>
      <c r="C640" s="1"/>
      <c r="D640" s="1">
        <v>651.88300000000004</v>
      </c>
      <c r="E640" s="1">
        <v>50.256399999999999</v>
      </c>
      <c r="H640">
        <v>651.88300000000004</v>
      </c>
      <c r="I640">
        <v>28.8462</v>
      </c>
      <c r="L640">
        <v>651.88300000000004</v>
      </c>
      <c r="M640">
        <v>31.923100000000002</v>
      </c>
    </row>
    <row r="641" spans="1:13" x14ac:dyDescent="0.25">
      <c r="A641" s="1">
        <v>651.88699999999994</v>
      </c>
      <c r="B641" s="1">
        <v>47.692300000000003</v>
      </c>
      <c r="C641" s="1"/>
      <c r="D641" s="1">
        <v>651.88699999999994</v>
      </c>
      <c r="E641" s="1">
        <v>45.640999999999998</v>
      </c>
      <c r="H641">
        <v>651.88599999999997</v>
      </c>
      <c r="I641">
        <v>27.820499999999999</v>
      </c>
      <c r="L641">
        <v>651.88599999999997</v>
      </c>
      <c r="M641">
        <v>28.205100000000002</v>
      </c>
    </row>
    <row r="642" spans="1:13" x14ac:dyDescent="0.25">
      <c r="A642" s="1">
        <v>651.89099999999996</v>
      </c>
      <c r="B642" s="1">
        <v>51.025599999999997</v>
      </c>
      <c r="C642" s="1"/>
      <c r="D642" s="1">
        <v>651.89099999999996</v>
      </c>
      <c r="E642" s="1">
        <v>52.307699999999997</v>
      </c>
      <c r="H642">
        <v>651.89</v>
      </c>
      <c r="I642">
        <v>22.820499999999999</v>
      </c>
      <c r="L642">
        <v>651.89</v>
      </c>
      <c r="M642">
        <v>31.2821</v>
      </c>
    </row>
    <row r="643" spans="1:13" x14ac:dyDescent="0.25">
      <c r="A643" s="1">
        <v>651.89499999999998</v>
      </c>
      <c r="B643" s="1">
        <v>51.794899999999998</v>
      </c>
      <c r="C643" s="1"/>
      <c r="D643" s="1">
        <v>651.89499999999998</v>
      </c>
      <c r="E643" s="1">
        <v>50.256399999999999</v>
      </c>
      <c r="H643">
        <v>651.89400000000001</v>
      </c>
      <c r="I643">
        <v>28.974399999999999</v>
      </c>
      <c r="L643">
        <v>651.89400000000001</v>
      </c>
      <c r="M643">
        <v>31.2821</v>
      </c>
    </row>
    <row r="644" spans="1:13" x14ac:dyDescent="0.25">
      <c r="A644" s="1">
        <v>651.89800000000002</v>
      </c>
      <c r="B644" s="1">
        <v>48.974400000000003</v>
      </c>
      <c r="C644" s="1"/>
      <c r="D644" s="1">
        <v>651.89800000000002</v>
      </c>
      <c r="E644" s="1">
        <v>47.948700000000002</v>
      </c>
      <c r="H644">
        <v>651.89800000000002</v>
      </c>
      <c r="I644">
        <v>29.743600000000001</v>
      </c>
      <c r="L644">
        <v>651.89800000000002</v>
      </c>
      <c r="M644">
        <v>31.2821</v>
      </c>
    </row>
    <row r="645" spans="1:13" x14ac:dyDescent="0.25">
      <c r="A645" s="1">
        <v>651.90200000000004</v>
      </c>
      <c r="B645" s="1">
        <v>48.461500000000001</v>
      </c>
      <c r="C645" s="1"/>
      <c r="D645" s="1">
        <v>651.90200000000004</v>
      </c>
      <c r="E645" s="1">
        <v>42.564100000000003</v>
      </c>
      <c r="H645">
        <v>651.90200000000004</v>
      </c>
      <c r="I645">
        <v>26.025600000000001</v>
      </c>
      <c r="L645">
        <v>651.90200000000004</v>
      </c>
      <c r="M645">
        <v>28.205100000000002</v>
      </c>
    </row>
    <row r="646" spans="1:13" x14ac:dyDescent="0.25">
      <c r="A646" s="1">
        <v>651.90599999999995</v>
      </c>
      <c r="B646" s="1">
        <v>50.769199999999998</v>
      </c>
      <c r="C646" s="1"/>
      <c r="D646" s="1">
        <v>651.90599999999995</v>
      </c>
      <c r="E646" s="1">
        <v>55.384599999999999</v>
      </c>
      <c r="H646">
        <v>651.90499999999997</v>
      </c>
      <c r="I646">
        <v>27.948699999999999</v>
      </c>
      <c r="L646">
        <v>651.90499999999997</v>
      </c>
      <c r="M646">
        <v>28.333300000000001</v>
      </c>
    </row>
    <row r="647" spans="1:13" x14ac:dyDescent="0.25">
      <c r="A647" s="1">
        <v>651.91</v>
      </c>
      <c r="B647" s="1">
        <v>46.410299999999999</v>
      </c>
      <c r="C647" s="1"/>
      <c r="D647" s="1">
        <v>651.91</v>
      </c>
      <c r="E647" s="1">
        <v>39.487200000000001</v>
      </c>
      <c r="H647">
        <v>651.90899999999999</v>
      </c>
      <c r="I647">
        <v>30.897400000000001</v>
      </c>
      <c r="L647">
        <v>651.90899999999999</v>
      </c>
      <c r="M647">
        <v>36.410299999999999</v>
      </c>
    </row>
    <row r="648" spans="1:13" x14ac:dyDescent="0.25">
      <c r="A648" s="1">
        <v>651.91399999999999</v>
      </c>
      <c r="B648" s="1">
        <v>51.538499999999999</v>
      </c>
      <c r="C648" s="1"/>
      <c r="D648" s="1">
        <v>651.91399999999999</v>
      </c>
      <c r="E648" s="1">
        <v>36.153799999999997</v>
      </c>
      <c r="H648">
        <v>651.91300000000001</v>
      </c>
      <c r="I648">
        <v>26.666699999999999</v>
      </c>
      <c r="L648">
        <v>651.91300000000001</v>
      </c>
      <c r="M648">
        <v>32.307699999999997</v>
      </c>
    </row>
    <row r="649" spans="1:13" x14ac:dyDescent="0.25">
      <c r="A649" s="1">
        <v>651.91700000000003</v>
      </c>
      <c r="B649" s="1">
        <v>48.461500000000001</v>
      </c>
      <c r="C649" s="1"/>
      <c r="D649" s="1">
        <v>651.91700000000003</v>
      </c>
      <c r="E649" s="1">
        <v>44.102600000000002</v>
      </c>
      <c r="H649">
        <v>651.91700000000003</v>
      </c>
      <c r="I649">
        <v>24.102599999999999</v>
      </c>
      <c r="L649">
        <v>651.91700000000003</v>
      </c>
      <c r="M649">
        <v>30.640999999999998</v>
      </c>
    </row>
    <row r="650" spans="1:13" x14ac:dyDescent="0.25">
      <c r="A650" s="1">
        <v>651.92100000000005</v>
      </c>
      <c r="B650" s="1">
        <v>49.487200000000001</v>
      </c>
      <c r="C650" s="1"/>
      <c r="D650" s="1">
        <v>651.92100000000005</v>
      </c>
      <c r="E650" s="1">
        <v>53.8461</v>
      </c>
      <c r="H650">
        <v>651.92100000000005</v>
      </c>
      <c r="I650">
        <v>27.820499999999999</v>
      </c>
      <c r="L650">
        <v>651.92100000000005</v>
      </c>
      <c r="M650">
        <v>29.102599999999999</v>
      </c>
    </row>
    <row r="651" spans="1:13" x14ac:dyDescent="0.25">
      <c r="A651" s="1">
        <v>651.92499999999995</v>
      </c>
      <c r="B651" s="1">
        <v>49.230800000000002</v>
      </c>
      <c r="C651" s="1"/>
      <c r="D651" s="1">
        <v>651.92499999999995</v>
      </c>
      <c r="E651" s="1">
        <v>54.102600000000002</v>
      </c>
      <c r="H651">
        <v>651.92399999999998</v>
      </c>
      <c r="I651">
        <v>27.692299999999999</v>
      </c>
      <c r="L651">
        <v>651.92399999999998</v>
      </c>
      <c r="M651">
        <v>29.487200000000001</v>
      </c>
    </row>
    <row r="652" spans="1:13" x14ac:dyDescent="0.25">
      <c r="A652" s="1">
        <v>651.92899999999997</v>
      </c>
      <c r="B652" s="1">
        <v>43.846200000000003</v>
      </c>
      <c r="C652" s="1"/>
      <c r="D652" s="1">
        <v>651.92899999999997</v>
      </c>
      <c r="E652" s="1">
        <v>44.8718</v>
      </c>
      <c r="H652">
        <v>651.928</v>
      </c>
      <c r="I652">
        <v>27.692299999999999</v>
      </c>
      <c r="L652">
        <v>651.928</v>
      </c>
      <c r="M652">
        <v>30.640999999999998</v>
      </c>
    </row>
    <row r="653" spans="1:13" x14ac:dyDescent="0.25">
      <c r="A653" s="1">
        <v>651.93299999999999</v>
      </c>
      <c r="B653" s="1">
        <v>42.051299999999998</v>
      </c>
      <c r="C653" s="1"/>
      <c r="D653" s="1">
        <v>651.93299999999999</v>
      </c>
      <c r="E653" s="1">
        <v>41.794899999999998</v>
      </c>
      <c r="H653">
        <v>651.93200000000002</v>
      </c>
      <c r="I653">
        <v>29.8718</v>
      </c>
      <c r="L653">
        <v>651.93200000000002</v>
      </c>
      <c r="M653">
        <v>32.820500000000003</v>
      </c>
    </row>
    <row r="654" spans="1:13" x14ac:dyDescent="0.25">
      <c r="A654" s="1">
        <v>651.93600000000004</v>
      </c>
      <c r="B654" s="1">
        <v>47.948700000000002</v>
      </c>
      <c r="C654" s="1"/>
      <c r="D654" s="1">
        <v>651.93600000000004</v>
      </c>
      <c r="E654" s="1">
        <v>48.205100000000002</v>
      </c>
      <c r="H654">
        <v>651.93600000000004</v>
      </c>
      <c r="I654">
        <v>29.359000000000002</v>
      </c>
      <c r="L654">
        <v>651.93600000000004</v>
      </c>
      <c r="M654">
        <v>31.410299999999999</v>
      </c>
    </row>
    <row r="655" spans="1:13" x14ac:dyDescent="0.25">
      <c r="A655" s="1">
        <v>651.94000000000005</v>
      </c>
      <c r="B655" s="1">
        <v>49.743600000000001</v>
      </c>
      <c r="C655" s="1"/>
      <c r="D655" s="1">
        <v>651.94000000000005</v>
      </c>
      <c r="E655" s="1">
        <v>49.487200000000001</v>
      </c>
      <c r="H655">
        <v>651.94000000000005</v>
      </c>
      <c r="I655">
        <v>28.589700000000001</v>
      </c>
      <c r="L655">
        <v>651.94000000000005</v>
      </c>
      <c r="M655">
        <v>34.359000000000002</v>
      </c>
    </row>
    <row r="656" spans="1:13" x14ac:dyDescent="0.25">
      <c r="A656" s="1">
        <v>651.94399999999996</v>
      </c>
      <c r="B656" s="1">
        <v>52.820500000000003</v>
      </c>
      <c r="C656" s="1"/>
      <c r="D656" s="1">
        <v>651.94399999999996</v>
      </c>
      <c r="E656" s="1">
        <v>53.333300000000001</v>
      </c>
      <c r="H656">
        <v>651.94299999999998</v>
      </c>
      <c r="I656">
        <v>26.2821</v>
      </c>
      <c r="L656">
        <v>651.94299999999998</v>
      </c>
      <c r="M656">
        <v>29.8718</v>
      </c>
    </row>
    <row r="657" spans="1:13" x14ac:dyDescent="0.25">
      <c r="A657" s="1">
        <v>651.94799999999998</v>
      </c>
      <c r="B657" s="1">
        <v>54.359000000000002</v>
      </c>
      <c r="C657" s="1"/>
      <c r="D657" s="1">
        <v>651.94799999999998</v>
      </c>
      <c r="E657" s="1">
        <v>46.410299999999999</v>
      </c>
      <c r="H657">
        <v>651.947</v>
      </c>
      <c r="I657">
        <v>27.179500000000001</v>
      </c>
      <c r="L657">
        <v>651.947</v>
      </c>
      <c r="M657">
        <v>29.615400000000001</v>
      </c>
    </row>
    <row r="658" spans="1:13" x14ac:dyDescent="0.25">
      <c r="A658" s="1">
        <v>651.952</v>
      </c>
      <c r="B658" s="1">
        <v>49.743600000000001</v>
      </c>
      <c r="C658" s="1"/>
      <c r="D658" s="1">
        <v>651.952</v>
      </c>
      <c r="E658" s="1">
        <v>39.230800000000002</v>
      </c>
      <c r="H658">
        <v>651.95100000000002</v>
      </c>
      <c r="I658">
        <v>28.7179</v>
      </c>
      <c r="L658">
        <v>651.95100000000002</v>
      </c>
      <c r="M658">
        <v>32.179499999999997</v>
      </c>
    </row>
    <row r="659" spans="1:13" x14ac:dyDescent="0.25">
      <c r="A659" s="1">
        <v>651.95500000000004</v>
      </c>
      <c r="B659" s="1">
        <v>48.205100000000002</v>
      </c>
      <c r="C659" s="1"/>
      <c r="D659" s="1">
        <v>651.95500000000004</v>
      </c>
      <c r="E659" s="1">
        <v>52.564100000000003</v>
      </c>
      <c r="H659">
        <v>651.95500000000004</v>
      </c>
      <c r="I659">
        <v>31.1538</v>
      </c>
      <c r="L659">
        <v>651.95500000000004</v>
      </c>
      <c r="M659">
        <v>29.230799999999999</v>
      </c>
    </row>
    <row r="660" spans="1:13" x14ac:dyDescent="0.25">
      <c r="A660" s="1">
        <v>651.95899999999995</v>
      </c>
      <c r="B660" s="1">
        <v>48.205100000000002</v>
      </c>
      <c r="C660" s="1"/>
      <c r="D660" s="1">
        <v>651.95899999999995</v>
      </c>
      <c r="E660" s="1">
        <v>52.051299999999998</v>
      </c>
      <c r="H660">
        <v>651.95799999999997</v>
      </c>
      <c r="I660">
        <v>27.4359</v>
      </c>
      <c r="L660">
        <v>651.95799999999997</v>
      </c>
      <c r="M660">
        <v>31.025600000000001</v>
      </c>
    </row>
    <row r="661" spans="1:13" x14ac:dyDescent="0.25">
      <c r="A661" s="1">
        <v>651.96299999999997</v>
      </c>
      <c r="B661" s="1">
        <v>44.359000000000002</v>
      </c>
      <c r="C661" s="1"/>
      <c r="D661" s="1">
        <v>651.96299999999997</v>
      </c>
      <c r="E661" s="1">
        <v>47.948700000000002</v>
      </c>
      <c r="H661">
        <v>651.96199999999999</v>
      </c>
      <c r="I661">
        <v>27.051300000000001</v>
      </c>
      <c r="L661">
        <v>651.96199999999999</v>
      </c>
      <c r="M661">
        <v>31.410299999999999</v>
      </c>
    </row>
    <row r="662" spans="1:13" x14ac:dyDescent="0.25">
      <c r="A662" s="1">
        <v>651.96699999999998</v>
      </c>
      <c r="B662" s="1">
        <v>43.076900000000002</v>
      </c>
      <c r="C662" s="1"/>
      <c r="D662" s="1">
        <v>651.96699999999998</v>
      </c>
      <c r="E662" s="1">
        <v>42.051299999999998</v>
      </c>
      <c r="H662">
        <v>651.96600000000001</v>
      </c>
      <c r="I662">
        <v>29.743600000000001</v>
      </c>
      <c r="L662">
        <v>651.96600000000001</v>
      </c>
      <c r="M662">
        <v>32.564100000000003</v>
      </c>
    </row>
    <row r="663" spans="1:13" x14ac:dyDescent="0.25">
      <c r="A663" s="1">
        <v>651.971</v>
      </c>
      <c r="B663" s="1">
        <v>47.948700000000002</v>
      </c>
      <c r="C663" s="1"/>
      <c r="D663" s="1">
        <v>651.971</v>
      </c>
      <c r="E663" s="1">
        <v>49.487200000000001</v>
      </c>
      <c r="H663">
        <v>651.97</v>
      </c>
      <c r="I663">
        <v>30.1282</v>
      </c>
      <c r="L663">
        <v>651.97</v>
      </c>
      <c r="M663">
        <v>31.794899999999998</v>
      </c>
    </row>
    <row r="664" spans="1:13" x14ac:dyDescent="0.25">
      <c r="A664" s="1">
        <v>651.97400000000005</v>
      </c>
      <c r="B664" s="1">
        <v>44.615400000000001</v>
      </c>
      <c r="C664" s="1"/>
      <c r="D664" s="1">
        <v>651.97400000000005</v>
      </c>
      <c r="E664" s="1">
        <v>54.102600000000002</v>
      </c>
      <c r="H664">
        <v>651.97400000000005</v>
      </c>
      <c r="I664">
        <v>25.640999999999998</v>
      </c>
      <c r="L664">
        <v>651.97400000000005</v>
      </c>
      <c r="M664">
        <v>29.8718</v>
      </c>
    </row>
    <row r="665" spans="1:13" x14ac:dyDescent="0.25">
      <c r="A665" s="1">
        <v>651.97799999999995</v>
      </c>
      <c r="B665" s="1">
        <v>44.615400000000001</v>
      </c>
      <c r="C665" s="1"/>
      <c r="D665" s="1">
        <v>651.97799999999995</v>
      </c>
      <c r="E665" s="1">
        <v>50.769199999999998</v>
      </c>
      <c r="H665">
        <v>651.97699999999998</v>
      </c>
      <c r="I665">
        <v>26.1538</v>
      </c>
      <c r="L665">
        <v>651.97699999999998</v>
      </c>
      <c r="M665">
        <v>29.230799999999999</v>
      </c>
    </row>
    <row r="666" spans="1:13" x14ac:dyDescent="0.25">
      <c r="A666" s="1">
        <v>651.98199999999997</v>
      </c>
      <c r="B666" s="1">
        <v>37.692300000000003</v>
      </c>
      <c r="C666" s="1"/>
      <c r="D666" s="1">
        <v>651.98199999999997</v>
      </c>
      <c r="E666" s="1">
        <v>50</v>
      </c>
      <c r="H666">
        <v>651.98099999999999</v>
      </c>
      <c r="I666">
        <v>26.1538</v>
      </c>
      <c r="L666">
        <v>651.98099999999999</v>
      </c>
      <c r="M666">
        <v>28.974399999999999</v>
      </c>
    </row>
    <row r="667" spans="1:13" x14ac:dyDescent="0.25">
      <c r="A667" s="1">
        <v>651.98599999999999</v>
      </c>
      <c r="B667" s="1">
        <v>48.974400000000003</v>
      </c>
      <c r="C667" s="1"/>
      <c r="D667" s="1">
        <v>651.98599999999999</v>
      </c>
      <c r="E667" s="1">
        <v>46.410299999999999</v>
      </c>
      <c r="H667">
        <v>651.98500000000001</v>
      </c>
      <c r="I667">
        <v>26.666699999999999</v>
      </c>
      <c r="L667">
        <v>651.98500000000001</v>
      </c>
      <c r="M667">
        <v>32.948700000000002</v>
      </c>
    </row>
    <row r="668" spans="1:13" x14ac:dyDescent="0.25">
      <c r="A668" s="1">
        <v>651.99</v>
      </c>
      <c r="B668" s="1">
        <v>44.615400000000001</v>
      </c>
      <c r="C668" s="1"/>
      <c r="D668" s="1">
        <v>651.99</v>
      </c>
      <c r="E668" s="1">
        <v>50.512799999999999</v>
      </c>
      <c r="H668">
        <v>651.98900000000003</v>
      </c>
      <c r="I668">
        <v>28.461500000000001</v>
      </c>
      <c r="L668">
        <v>651.98900000000003</v>
      </c>
      <c r="M668">
        <v>27.948699999999999</v>
      </c>
    </row>
    <row r="669" spans="1:13" x14ac:dyDescent="0.25">
      <c r="A669" s="1">
        <v>651.99300000000005</v>
      </c>
      <c r="B669" s="1">
        <v>47.692300000000003</v>
      </c>
      <c r="C669" s="1"/>
      <c r="D669" s="1">
        <v>651.99300000000005</v>
      </c>
      <c r="E669" s="1">
        <v>44.615400000000001</v>
      </c>
      <c r="H669">
        <v>651.99300000000005</v>
      </c>
      <c r="I669">
        <v>31.025600000000001</v>
      </c>
      <c r="L669">
        <v>651.99300000000005</v>
      </c>
      <c r="M669">
        <v>30.256399999999999</v>
      </c>
    </row>
    <row r="670" spans="1:13" x14ac:dyDescent="0.25">
      <c r="A670" s="1">
        <v>651.99699999999996</v>
      </c>
      <c r="B670" s="1">
        <v>49.230800000000002</v>
      </c>
      <c r="C670" s="1"/>
      <c r="D670" s="1">
        <v>651.99699999999996</v>
      </c>
      <c r="E670" s="1">
        <v>48.205100000000002</v>
      </c>
      <c r="H670">
        <v>651.99599999999998</v>
      </c>
      <c r="I670">
        <v>27.179500000000001</v>
      </c>
      <c r="L670">
        <v>651.99599999999998</v>
      </c>
      <c r="M670">
        <v>35.384599999999999</v>
      </c>
    </row>
    <row r="671" spans="1:13" x14ac:dyDescent="0.25">
      <c r="A671" s="1">
        <v>652.00099999999998</v>
      </c>
      <c r="B671" s="1">
        <v>44.102600000000002</v>
      </c>
      <c r="C671" s="1"/>
      <c r="D671" s="1">
        <v>652.00099999999998</v>
      </c>
      <c r="E671" s="1">
        <v>50.256399999999999</v>
      </c>
      <c r="H671">
        <v>652</v>
      </c>
      <c r="I671">
        <v>31.025600000000001</v>
      </c>
      <c r="L671">
        <v>652</v>
      </c>
      <c r="M671">
        <v>43.076900000000002</v>
      </c>
    </row>
    <row r="672" spans="1:13" x14ac:dyDescent="0.25">
      <c r="A672" s="1">
        <v>652.005</v>
      </c>
      <c r="B672" s="1">
        <v>55.640999999999998</v>
      </c>
      <c r="C672" s="1"/>
      <c r="D672" s="1">
        <v>652.005</v>
      </c>
      <c r="E672" s="1">
        <v>49.487200000000001</v>
      </c>
      <c r="H672">
        <v>652.00400000000002</v>
      </c>
      <c r="I672">
        <v>29.615400000000001</v>
      </c>
      <c r="L672">
        <v>652.00400000000002</v>
      </c>
      <c r="M672">
        <v>40</v>
      </c>
    </row>
    <row r="673" spans="1:13" x14ac:dyDescent="0.25">
      <c r="A673" s="1">
        <v>652.00800000000004</v>
      </c>
      <c r="B673" s="1">
        <v>48.461500000000001</v>
      </c>
      <c r="C673" s="1"/>
      <c r="D673" s="1">
        <v>652.00800000000004</v>
      </c>
      <c r="E673" s="1">
        <v>47.948700000000002</v>
      </c>
      <c r="H673">
        <v>652.00800000000004</v>
      </c>
      <c r="I673">
        <v>32.435899999999997</v>
      </c>
      <c r="L673">
        <v>652.00800000000004</v>
      </c>
      <c r="M673">
        <v>43.461500000000001</v>
      </c>
    </row>
    <row r="674" spans="1:13" x14ac:dyDescent="0.25">
      <c r="A674" s="1">
        <v>652.01199999999994</v>
      </c>
      <c r="B674" s="1">
        <v>48.205100000000002</v>
      </c>
      <c r="C674" s="1"/>
      <c r="D674" s="1">
        <v>652.01199999999994</v>
      </c>
      <c r="E674" s="1">
        <v>50.769199999999998</v>
      </c>
      <c r="H674">
        <v>652.01199999999994</v>
      </c>
      <c r="I674">
        <v>32.564100000000003</v>
      </c>
      <c r="L674">
        <v>652.01199999999994</v>
      </c>
      <c r="M674">
        <v>51.410299999999999</v>
      </c>
    </row>
    <row r="675" spans="1:13" x14ac:dyDescent="0.25">
      <c r="A675" s="1">
        <v>652.01599999999996</v>
      </c>
      <c r="B675" s="1">
        <v>43.8461</v>
      </c>
      <c r="C675" s="1"/>
      <c r="D675" s="1">
        <v>652.01599999999996</v>
      </c>
      <c r="E675" s="1">
        <v>51.538499999999999</v>
      </c>
      <c r="H675">
        <v>652.01499999999999</v>
      </c>
      <c r="I675">
        <v>32.435899999999997</v>
      </c>
      <c r="L675">
        <v>652.01499999999999</v>
      </c>
      <c r="M675">
        <v>42.435899999999997</v>
      </c>
    </row>
    <row r="676" spans="1:13" x14ac:dyDescent="0.25">
      <c r="A676" s="1">
        <v>652.02</v>
      </c>
      <c r="B676" s="1">
        <v>44.359000000000002</v>
      </c>
      <c r="C676" s="1"/>
      <c r="D676" s="1">
        <v>652.02</v>
      </c>
      <c r="E676" s="1">
        <v>55.1282</v>
      </c>
      <c r="H676">
        <v>652.01900000000001</v>
      </c>
      <c r="I676">
        <v>31.538499999999999</v>
      </c>
      <c r="L676">
        <v>652.01900000000001</v>
      </c>
      <c r="M676">
        <v>38.974400000000003</v>
      </c>
    </row>
    <row r="677" spans="1:13" x14ac:dyDescent="0.25">
      <c r="A677" s="1">
        <v>652.024</v>
      </c>
      <c r="B677" s="1">
        <v>44.615400000000001</v>
      </c>
      <c r="C677" s="1"/>
      <c r="D677" s="1">
        <v>652.024</v>
      </c>
      <c r="E677" s="1">
        <v>77.948700000000002</v>
      </c>
      <c r="H677">
        <v>652.02300000000002</v>
      </c>
      <c r="I677">
        <v>27.948699999999999</v>
      </c>
      <c r="L677">
        <v>652.02300000000002</v>
      </c>
      <c r="M677">
        <v>35</v>
      </c>
    </row>
    <row r="678" spans="1:13" x14ac:dyDescent="0.25">
      <c r="A678" s="1">
        <v>652.02700000000004</v>
      </c>
      <c r="B678" s="1">
        <v>45.384599999999999</v>
      </c>
      <c r="C678" s="1"/>
      <c r="D678" s="1">
        <v>652.02700000000004</v>
      </c>
      <c r="E678" s="1">
        <v>105.64100000000001</v>
      </c>
      <c r="H678">
        <v>652.02700000000004</v>
      </c>
      <c r="I678">
        <v>25.384599999999999</v>
      </c>
      <c r="L678">
        <v>652.02700000000004</v>
      </c>
      <c r="M678">
        <v>33.846200000000003</v>
      </c>
    </row>
    <row r="679" spans="1:13" x14ac:dyDescent="0.25">
      <c r="A679" s="1">
        <v>652.03099999999995</v>
      </c>
      <c r="B679" s="1">
        <v>49.743600000000001</v>
      </c>
      <c r="C679" s="1"/>
      <c r="D679" s="1">
        <v>652.03099999999995</v>
      </c>
      <c r="E679" s="1">
        <v>174.61500000000001</v>
      </c>
      <c r="H679">
        <v>652.03099999999995</v>
      </c>
      <c r="I679">
        <v>27.948699999999999</v>
      </c>
      <c r="L679">
        <v>652.03099999999995</v>
      </c>
      <c r="M679">
        <v>29.102599999999999</v>
      </c>
    </row>
    <row r="680" spans="1:13" x14ac:dyDescent="0.25">
      <c r="A680" s="1">
        <v>652.03499999999997</v>
      </c>
      <c r="B680" s="1">
        <v>52.051299999999998</v>
      </c>
      <c r="C680" s="1"/>
      <c r="D680" s="1">
        <v>652.03499999999997</v>
      </c>
      <c r="E680" s="1">
        <v>226.41</v>
      </c>
      <c r="H680">
        <v>652.03399999999999</v>
      </c>
      <c r="I680">
        <v>27.4359</v>
      </c>
      <c r="L680">
        <v>652.03399999999999</v>
      </c>
      <c r="M680">
        <v>33.846200000000003</v>
      </c>
    </row>
    <row r="681" spans="1:13" x14ac:dyDescent="0.25">
      <c r="A681" s="1">
        <v>652.03899999999999</v>
      </c>
      <c r="B681" s="1">
        <v>53.846200000000003</v>
      </c>
      <c r="C681" s="1"/>
      <c r="D681" s="1">
        <v>652.03899999999999</v>
      </c>
      <c r="E681" s="1">
        <v>247.69200000000001</v>
      </c>
      <c r="H681">
        <v>652.03800000000001</v>
      </c>
      <c r="I681">
        <v>23.333300000000001</v>
      </c>
      <c r="L681">
        <v>652.03800000000001</v>
      </c>
      <c r="M681">
        <v>32.564100000000003</v>
      </c>
    </row>
    <row r="682" spans="1:13" x14ac:dyDescent="0.25">
      <c r="A682" s="1">
        <v>652.04300000000001</v>
      </c>
      <c r="B682" s="1">
        <v>49.487200000000001</v>
      </c>
      <c r="C682" s="1"/>
      <c r="D682" s="1">
        <v>652.04300000000001</v>
      </c>
      <c r="E682" s="1">
        <v>225.12799999999999</v>
      </c>
      <c r="H682">
        <v>652.04200000000003</v>
      </c>
      <c r="I682">
        <v>26.2821</v>
      </c>
      <c r="L682">
        <v>652.04200000000003</v>
      </c>
      <c r="M682">
        <v>31.2821</v>
      </c>
    </row>
    <row r="683" spans="1:13" x14ac:dyDescent="0.25">
      <c r="A683" s="1">
        <v>652.04600000000005</v>
      </c>
      <c r="B683" s="1">
        <v>58.974400000000003</v>
      </c>
      <c r="C683" s="1"/>
      <c r="D683" s="1">
        <v>652.04600000000005</v>
      </c>
      <c r="E683" s="1">
        <v>183.077</v>
      </c>
      <c r="H683">
        <v>652.04600000000005</v>
      </c>
      <c r="I683">
        <v>26.025600000000001</v>
      </c>
      <c r="L683">
        <v>652.04600000000005</v>
      </c>
      <c r="M683">
        <v>33.846200000000003</v>
      </c>
    </row>
    <row r="684" spans="1:13" x14ac:dyDescent="0.25">
      <c r="A684" s="1">
        <v>652.04999999999995</v>
      </c>
      <c r="B684" s="1">
        <v>70.256399999999999</v>
      </c>
      <c r="C684" s="1"/>
      <c r="D684" s="1">
        <v>652.04999999999995</v>
      </c>
      <c r="E684" s="1">
        <v>136.923</v>
      </c>
      <c r="H684">
        <v>652.04999999999995</v>
      </c>
      <c r="I684">
        <v>25</v>
      </c>
      <c r="L684">
        <v>652.04999999999995</v>
      </c>
      <c r="M684">
        <v>30.897400000000001</v>
      </c>
    </row>
    <row r="685" spans="1:13" x14ac:dyDescent="0.25">
      <c r="A685" s="1">
        <v>652.05399999999997</v>
      </c>
      <c r="B685" s="1">
        <v>136.41</v>
      </c>
      <c r="C685" s="1"/>
      <c r="D685" s="1">
        <v>652.05399999999997</v>
      </c>
      <c r="E685" s="1">
        <v>103.333</v>
      </c>
      <c r="H685">
        <v>652.053</v>
      </c>
      <c r="I685">
        <v>23.461500000000001</v>
      </c>
      <c r="L685">
        <v>652.053</v>
      </c>
      <c r="M685">
        <v>29.615400000000001</v>
      </c>
    </row>
    <row r="686" spans="1:13" x14ac:dyDescent="0.25">
      <c r="A686" s="1">
        <v>652.05799999999999</v>
      </c>
      <c r="B686" s="1">
        <v>208.46199999999999</v>
      </c>
      <c r="C686" s="1"/>
      <c r="D686" s="1">
        <v>652.05799999999999</v>
      </c>
      <c r="E686" s="1">
        <v>71.794899999999998</v>
      </c>
      <c r="H686">
        <v>652.05700000000002</v>
      </c>
      <c r="I686">
        <v>25.640999999999998</v>
      </c>
      <c r="L686">
        <v>652.05700000000002</v>
      </c>
      <c r="M686">
        <v>30.512799999999999</v>
      </c>
    </row>
    <row r="687" spans="1:13" x14ac:dyDescent="0.25">
      <c r="A687" s="1">
        <v>652.06200000000001</v>
      </c>
      <c r="B687" s="1">
        <v>249.23099999999999</v>
      </c>
      <c r="C687" s="1"/>
      <c r="D687" s="1">
        <v>652.06200000000001</v>
      </c>
      <c r="E687" s="1">
        <v>64.358999999999995</v>
      </c>
      <c r="H687">
        <v>652.06100000000004</v>
      </c>
      <c r="I687">
        <v>23.205100000000002</v>
      </c>
      <c r="L687">
        <v>652.06100000000004</v>
      </c>
      <c r="M687">
        <v>34.8718</v>
      </c>
    </row>
    <row r="688" spans="1:13" x14ac:dyDescent="0.25">
      <c r="A688" s="1">
        <v>652.06500000000005</v>
      </c>
      <c r="B688" s="1">
        <v>270.51299999999998</v>
      </c>
      <c r="C688" s="1"/>
      <c r="D688" s="1">
        <v>652.06500000000005</v>
      </c>
      <c r="E688" s="1">
        <v>54.615400000000001</v>
      </c>
      <c r="H688">
        <v>652.06500000000005</v>
      </c>
      <c r="I688">
        <v>28.7179</v>
      </c>
      <c r="L688">
        <v>652.06500000000005</v>
      </c>
      <c r="M688">
        <v>28.7179</v>
      </c>
    </row>
    <row r="689" spans="1:13" x14ac:dyDescent="0.25">
      <c r="A689" s="1">
        <v>652.06899999999996</v>
      </c>
      <c r="B689" s="1">
        <v>242.05099999999999</v>
      </c>
      <c r="C689" s="1"/>
      <c r="D689" s="1">
        <v>652.06899999999996</v>
      </c>
      <c r="E689" s="1">
        <v>40.256399999999999</v>
      </c>
      <c r="H689">
        <v>652.06899999999996</v>
      </c>
      <c r="I689">
        <v>29.743600000000001</v>
      </c>
      <c r="L689">
        <v>652.06899999999996</v>
      </c>
      <c r="M689">
        <v>29.615400000000001</v>
      </c>
    </row>
    <row r="690" spans="1:13" x14ac:dyDescent="0.25">
      <c r="A690" s="1">
        <v>652.07299999999998</v>
      </c>
      <c r="B690" s="1">
        <v>189.744</v>
      </c>
      <c r="C690" s="1"/>
      <c r="D690" s="1">
        <v>652.07299999999998</v>
      </c>
      <c r="E690" s="1">
        <v>49.487200000000001</v>
      </c>
      <c r="H690">
        <v>652.072</v>
      </c>
      <c r="I690">
        <v>23.8461</v>
      </c>
      <c r="L690">
        <v>652.072</v>
      </c>
      <c r="M690">
        <v>29.487200000000001</v>
      </c>
    </row>
    <row r="691" spans="1:13" x14ac:dyDescent="0.25">
      <c r="A691" s="1">
        <v>652.077</v>
      </c>
      <c r="B691" s="1">
        <v>140.51300000000001</v>
      </c>
      <c r="C691" s="1"/>
      <c r="D691" s="1">
        <v>652.077</v>
      </c>
      <c r="E691" s="1">
        <v>50.769199999999998</v>
      </c>
      <c r="H691">
        <v>652.07600000000002</v>
      </c>
      <c r="I691">
        <v>27.179500000000001</v>
      </c>
      <c r="L691">
        <v>652.07600000000002</v>
      </c>
      <c r="M691">
        <v>32.692300000000003</v>
      </c>
    </row>
    <row r="692" spans="1:13" x14ac:dyDescent="0.25">
      <c r="A692" s="1">
        <v>652.08100000000002</v>
      </c>
      <c r="B692" s="1">
        <v>93.846199999999996</v>
      </c>
      <c r="C692" s="1"/>
      <c r="D692" s="1">
        <v>652.08100000000002</v>
      </c>
      <c r="E692" s="1">
        <v>43.589700000000001</v>
      </c>
      <c r="H692">
        <v>652.08000000000004</v>
      </c>
      <c r="I692">
        <v>27.820499999999999</v>
      </c>
      <c r="L692">
        <v>652.08000000000004</v>
      </c>
      <c r="M692">
        <v>31.666699999999999</v>
      </c>
    </row>
    <row r="693" spans="1:13" x14ac:dyDescent="0.25">
      <c r="A693" s="1">
        <v>652.08399999999995</v>
      </c>
      <c r="B693" s="1">
        <v>72.820499999999996</v>
      </c>
      <c r="C693" s="1"/>
      <c r="D693" s="1">
        <v>652.08399999999995</v>
      </c>
      <c r="E693" s="1">
        <v>46.666699999999999</v>
      </c>
      <c r="H693">
        <v>652.08399999999995</v>
      </c>
      <c r="I693">
        <v>29.102599999999999</v>
      </c>
      <c r="L693">
        <v>652.08399999999995</v>
      </c>
      <c r="M693">
        <v>32.564100000000003</v>
      </c>
    </row>
    <row r="694" spans="1:13" x14ac:dyDescent="0.25">
      <c r="A694" s="1">
        <v>652.08799999999997</v>
      </c>
      <c r="B694" s="1">
        <v>65.384600000000006</v>
      </c>
      <c r="C694" s="1"/>
      <c r="D694" s="1">
        <v>652.08799999999997</v>
      </c>
      <c r="E694" s="1">
        <v>50.512799999999999</v>
      </c>
      <c r="H694">
        <v>652.08699999999999</v>
      </c>
      <c r="I694">
        <v>23.8462</v>
      </c>
      <c r="L694">
        <v>652.08699999999999</v>
      </c>
      <c r="M694">
        <v>27.307700000000001</v>
      </c>
    </row>
    <row r="695" spans="1:13" x14ac:dyDescent="0.25">
      <c r="A695" s="1">
        <v>652.09199999999998</v>
      </c>
      <c r="B695" s="1">
        <v>51.794899999999998</v>
      </c>
      <c r="C695" s="1"/>
      <c r="D695" s="1">
        <v>652.09199999999998</v>
      </c>
      <c r="E695" s="1">
        <v>51.794899999999998</v>
      </c>
      <c r="H695">
        <v>652.09100000000001</v>
      </c>
      <c r="I695">
        <v>26.282</v>
      </c>
      <c r="L695">
        <v>652.09100000000001</v>
      </c>
      <c r="M695">
        <v>30.512799999999999</v>
      </c>
    </row>
    <row r="696" spans="1:13" x14ac:dyDescent="0.25">
      <c r="A696" s="1">
        <v>652.096</v>
      </c>
      <c r="B696" s="1">
        <v>52.307699999999997</v>
      </c>
      <c r="C696" s="1"/>
      <c r="D696" s="1">
        <v>652.096</v>
      </c>
      <c r="E696" s="1">
        <v>41.794899999999998</v>
      </c>
      <c r="H696">
        <v>652.09500000000003</v>
      </c>
      <c r="I696">
        <v>27.5641</v>
      </c>
      <c r="L696">
        <v>652.09500000000003</v>
      </c>
      <c r="M696">
        <v>33.974400000000003</v>
      </c>
    </row>
    <row r="697" spans="1:13" x14ac:dyDescent="0.25">
      <c r="A697" s="1">
        <v>652.1</v>
      </c>
      <c r="B697" s="1">
        <v>48.7179</v>
      </c>
      <c r="C697" s="1"/>
      <c r="D697" s="1">
        <v>652.1</v>
      </c>
      <c r="E697" s="1">
        <v>50.769199999999998</v>
      </c>
      <c r="H697">
        <v>652.09900000000005</v>
      </c>
      <c r="I697">
        <v>23.589700000000001</v>
      </c>
      <c r="L697">
        <v>652.09900000000005</v>
      </c>
      <c r="M697">
        <v>30</v>
      </c>
    </row>
    <row r="698" spans="1:13" x14ac:dyDescent="0.25">
      <c r="A698" s="1">
        <v>652.10299999999995</v>
      </c>
      <c r="B698" s="1">
        <v>50.512799999999999</v>
      </c>
      <c r="C698" s="1"/>
      <c r="D698" s="1">
        <v>652.10299999999995</v>
      </c>
      <c r="E698" s="1">
        <v>46.666699999999999</v>
      </c>
      <c r="H698">
        <v>652.10299999999995</v>
      </c>
      <c r="I698">
        <v>26.923100000000002</v>
      </c>
      <c r="L698">
        <v>652.10299999999995</v>
      </c>
      <c r="M698">
        <v>35.640999999999998</v>
      </c>
    </row>
    <row r="699" spans="1:13" x14ac:dyDescent="0.25">
      <c r="A699" s="1">
        <v>652.10699999999997</v>
      </c>
      <c r="B699" s="1">
        <v>53.589700000000001</v>
      </c>
      <c r="C699" s="1"/>
      <c r="D699" s="1">
        <v>652.10699999999997</v>
      </c>
      <c r="E699" s="1">
        <v>42.307699999999997</v>
      </c>
      <c r="H699">
        <v>652.10599999999999</v>
      </c>
      <c r="I699">
        <v>27.051300000000001</v>
      </c>
      <c r="L699">
        <v>652.10599999999999</v>
      </c>
      <c r="M699">
        <v>36.794899999999998</v>
      </c>
    </row>
    <row r="700" spans="1:13" x14ac:dyDescent="0.25">
      <c r="A700" s="1">
        <v>652.11099999999999</v>
      </c>
      <c r="B700" s="1">
        <v>42.820500000000003</v>
      </c>
      <c r="C700" s="1"/>
      <c r="D700" s="1">
        <v>652.11099999999999</v>
      </c>
      <c r="E700" s="1">
        <v>57.692300000000003</v>
      </c>
      <c r="H700">
        <v>652.11</v>
      </c>
      <c r="I700">
        <v>27.307700000000001</v>
      </c>
      <c r="L700">
        <v>652.11</v>
      </c>
      <c r="M700">
        <v>30.384599999999999</v>
      </c>
    </row>
    <row r="701" spans="1:13" x14ac:dyDescent="0.25">
      <c r="A701" s="1">
        <v>652.11500000000001</v>
      </c>
      <c r="B701" s="1">
        <v>45.384599999999999</v>
      </c>
      <c r="C701" s="1"/>
      <c r="D701" s="1">
        <v>652.11500000000001</v>
      </c>
      <c r="E701" s="1">
        <v>52.051299999999998</v>
      </c>
      <c r="H701">
        <v>652.11400000000003</v>
      </c>
      <c r="I701">
        <v>29.102599999999999</v>
      </c>
      <c r="L701">
        <v>652.11400000000003</v>
      </c>
      <c r="M701">
        <v>34.359000000000002</v>
      </c>
    </row>
    <row r="702" spans="1:13" x14ac:dyDescent="0.25">
      <c r="A702" s="1">
        <v>652.11900000000003</v>
      </c>
      <c r="B702" s="1">
        <v>52.564100000000003</v>
      </c>
      <c r="C702" s="1"/>
      <c r="D702" s="1">
        <v>652.11900000000003</v>
      </c>
      <c r="E702" s="1">
        <v>46.410299999999999</v>
      </c>
      <c r="H702">
        <v>652.11800000000005</v>
      </c>
      <c r="I702">
        <v>25.640999999999998</v>
      </c>
      <c r="L702">
        <v>652.11800000000005</v>
      </c>
      <c r="M702">
        <v>30.769200000000001</v>
      </c>
    </row>
    <row r="703" spans="1:13" x14ac:dyDescent="0.25">
      <c r="A703" s="1">
        <v>652.12199999999996</v>
      </c>
      <c r="B703" s="1">
        <v>51.025599999999997</v>
      </c>
      <c r="C703" s="1"/>
      <c r="D703" s="1">
        <v>652.12199999999996</v>
      </c>
      <c r="E703" s="1">
        <v>45.1282</v>
      </c>
      <c r="H703">
        <v>652.12199999999996</v>
      </c>
      <c r="I703">
        <v>28.974399999999999</v>
      </c>
      <c r="L703">
        <v>652.12199999999996</v>
      </c>
      <c r="M703">
        <v>29.743600000000001</v>
      </c>
    </row>
    <row r="704" spans="1:13" x14ac:dyDescent="0.25">
      <c r="A704" s="1">
        <v>652.12599999999998</v>
      </c>
      <c r="B704" s="1">
        <v>50.256399999999999</v>
      </c>
      <c r="C704" s="1"/>
      <c r="D704" s="1">
        <v>652.12599999999998</v>
      </c>
      <c r="E704" s="1">
        <v>57.692300000000003</v>
      </c>
      <c r="H704">
        <v>652.125</v>
      </c>
      <c r="I704">
        <v>28.333300000000001</v>
      </c>
      <c r="L704">
        <v>652.125</v>
      </c>
      <c r="M704">
        <v>34.487200000000001</v>
      </c>
    </row>
    <row r="705" spans="1:13" x14ac:dyDescent="0.25">
      <c r="A705" s="1">
        <v>652.13</v>
      </c>
      <c r="B705" s="1">
        <v>51.794899999999998</v>
      </c>
      <c r="C705" s="1"/>
      <c r="D705" s="1">
        <v>652.13</v>
      </c>
      <c r="E705" s="1">
        <v>46.410299999999999</v>
      </c>
      <c r="H705">
        <v>652.12900000000002</v>
      </c>
      <c r="I705">
        <v>29.487200000000001</v>
      </c>
      <c r="L705">
        <v>652.12900000000002</v>
      </c>
      <c r="M705">
        <v>30.769200000000001</v>
      </c>
    </row>
    <row r="706" spans="1:13" x14ac:dyDescent="0.25">
      <c r="A706" s="1">
        <v>652.13400000000001</v>
      </c>
      <c r="B706" s="1">
        <v>39.743600000000001</v>
      </c>
      <c r="C706" s="1"/>
      <c r="D706" s="1">
        <v>652.13400000000001</v>
      </c>
      <c r="E706" s="1">
        <v>45.897399999999998</v>
      </c>
      <c r="H706">
        <v>652.13300000000004</v>
      </c>
      <c r="I706">
        <v>25.384599999999999</v>
      </c>
      <c r="L706">
        <v>652.13300000000004</v>
      </c>
      <c r="M706">
        <v>32.051299999999998</v>
      </c>
    </row>
    <row r="707" spans="1:13" x14ac:dyDescent="0.25">
      <c r="A707" s="1">
        <v>652.13699999999994</v>
      </c>
      <c r="B707" s="1">
        <v>45.640999999999998</v>
      </c>
      <c r="C707" s="1"/>
      <c r="D707" s="1">
        <v>652.13699999999994</v>
      </c>
      <c r="E707" s="1">
        <v>50.512799999999999</v>
      </c>
      <c r="H707">
        <v>652.13699999999994</v>
      </c>
      <c r="I707">
        <v>22.5641</v>
      </c>
      <c r="L707">
        <v>652.13699999999994</v>
      </c>
      <c r="M707">
        <v>29.359000000000002</v>
      </c>
    </row>
    <row r="708" spans="1:13" x14ac:dyDescent="0.25">
      <c r="A708" s="1">
        <v>652.14099999999996</v>
      </c>
      <c r="B708" s="1">
        <v>42.820500000000003</v>
      </c>
      <c r="C708" s="1"/>
      <c r="D708" s="1">
        <v>652.14099999999996</v>
      </c>
      <c r="E708" s="1">
        <v>51.025599999999997</v>
      </c>
      <c r="H708">
        <v>652.14099999999996</v>
      </c>
      <c r="I708">
        <v>27.5641</v>
      </c>
      <c r="L708">
        <v>652.14099999999996</v>
      </c>
      <c r="M708">
        <v>35.897399999999998</v>
      </c>
    </row>
    <row r="709" spans="1:13" x14ac:dyDescent="0.25">
      <c r="A709" s="1">
        <v>652.14499999999998</v>
      </c>
      <c r="B709" s="1">
        <v>38.7179</v>
      </c>
      <c r="C709" s="1"/>
      <c r="D709" s="1">
        <v>652.14499999999998</v>
      </c>
      <c r="E709" s="1">
        <v>53.076900000000002</v>
      </c>
      <c r="H709">
        <v>652.14400000000001</v>
      </c>
      <c r="I709">
        <v>25.256399999999999</v>
      </c>
      <c r="L709">
        <v>652.14400000000001</v>
      </c>
      <c r="M709">
        <v>31.410299999999999</v>
      </c>
    </row>
    <row r="710" spans="1:13" x14ac:dyDescent="0.25">
      <c r="A710" s="1">
        <v>652.149</v>
      </c>
      <c r="B710" s="1">
        <v>51.538499999999999</v>
      </c>
      <c r="C710" s="1"/>
      <c r="D710" s="1">
        <v>652.149</v>
      </c>
      <c r="E710" s="1">
        <v>46.666699999999999</v>
      </c>
      <c r="H710">
        <v>652.14800000000002</v>
      </c>
      <c r="I710">
        <v>28.589700000000001</v>
      </c>
      <c r="L710">
        <v>652.14800000000002</v>
      </c>
      <c r="M710">
        <v>29.615400000000001</v>
      </c>
    </row>
    <row r="711" spans="1:13" x14ac:dyDescent="0.25">
      <c r="A711" s="1">
        <v>652.15300000000002</v>
      </c>
      <c r="B711" s="1">
        <v>53.333300000000001</v>
      </c>
      <c r="C711" s="1"/>
      <c r="D711" s="1">
        <v>652.15300000000002</v>
      </c>
      <c r="E711" s="1">
        <v>49.743600000000001</v>
      </c>
      <c r="H711">
        <v>652.15200000000004</v>
      </c>
      <c r="I711">
        <v>26.410299999999999</v>
      </c>
      <c r="L711">
        <v>652.15200000000004</v>
      </c>
      <c r="M711">
        <v>33.333300000000001</v>
      </c>
    </row>
    <row r="712" spans="1:13" x14ac:dyDescent="0.25">
      <c r="A712" s="1">
        <v>652.15599999999995</v>
      </c>
      <c r="B712" s="1">
        <v>41.794899999999998</v>
      </c>
      <c r="C712" s="1"/>
      <c r="D712" s="1">
        <v>652.15599999999995</v>
      </c>
      <c r="E712" s="1">
        <v>46.410299999999999</v>
      </c>
      <c r="H712">
        <v>652.15599999999995</v>
      </c>
      <c r="I712">
        <v>28.205100000000002</v>
      </c>
      <c r="L712">
        <v>652.15599999999995</v>
      </c>
      <c r="M712">
        <v>35.769199999999998</v>
      </c>
    </row>
    <row r="713" spans="1:13" x14ac:dyDescent="0.25">
      <c r="A713" s="1">
        <v>652.16</v>
      </c>
      <c r="B713" s="1">
        <v>46.666699999999999</v>
      </c>
      <c r="C713" s="1"/>
      <c r="D713" s="1">
        <v>652.16</v>
      </c>
      <c r="E713" s="1">
        <v>56.923099999999998</v>
      </c>
      <c r="H713">
        <v>652.16</v>
      </c>
      <c r="I713">
        <v>28.205100000000002</v>
      </c>
      <c r="L713">
        <v>652.16</v>
      </c>
      <c r="M713">
        <v>31.666699999999999</v>
      </c>
    </row>
    <row r="714" spans="1:13" x14ac:dyDescent="0.25">
      <c r="A714" s="1">
        <v>652.16399999999999</v>
      </c>
      <c r="B714" s="1">
        <v>46.1539</v>
      </c>
      <c r="C714" s="1"/>
      <c r="D714" s="1">
        <v>652.16399999999999</v>
      </c>
      <c r="E714" s="1">
        <v>50.512799999999999</v>
      </c>
      <c r="H714">
        <v>652.16300000000001</v>
      </c>
      <c r="I714">
        <v>31.1538</v>
      </c>
      <c r="L714">
        <v>652.16300000000001</v>
      </c>
      <c r="M714">
        <v>31.923100000000002</v>
      </c>
    </row>
    <row r="715" spans="1:13" x14ac:dyDescent="0.25">
      <c r="A715" s="1">
        <v>652.16800000000001</v>
      </c>
      <c r="B715" s="1">
        <v>50.512799999999999</v>
      </c>
      <c r="C715" s="1"/>
      <c r="D715" s="1">
        <v>652.16800000000001</v>
      </c>
      <c r="E715" s="1">
        <v>45.640999999999998</v>
      </c>
      <c r="H715">
        <v>652.16700000000003</v>
      </c>
      <c r="I715">
        <v>27.051300000000001</v>
      </c>
      <c r="L715">
        <v>652.16700000000003</v>
      </c>
      <c r="M715">
        <v>32.179499999999997</v>
      </c>
    </row>
    <row r="716" spans="1:13" x14ac:dyDescent="0.25">
      <c r="A716" s="1">
        <v>652.17200000000003</v>
      </c>
      <c r="B716" s="1">
        <v>42.820500000000003</v>
      </c>
      <c r="C716" s="1"/>
      <c r="D716" s="1">
        <v>652.17200000000003</v>
      </c>
      <c r="E716" s="1">
        <v>48.974400000000003</v>
      </c>
      <c r="H716">
        <v>652.17100000000005</v>
      </c>
      <c r="I716">
        <v>30.1282</v>
      </c>
      <c r="L716">
        <v>652.17100000000005</v>
      </c>
      <c r="M716">
        <v>30.384599999999999</v>
      </c>
    </row>
    <row r="717" spans="1:13" x14ac:dyDescent="0.25">
      <c r="A717" s="1">
        <v>652.17499999999995</v>
      </c>
      <c r="B717" s="1">
        <v>48.205100000000002</v>
      </c>
      <c r="C717" s="1"/>
      <c r="D717" s="1">
        <v>652.17499999999995</v>
      </c>
      <c r="E717" s="1">
        <v>46.1539</v>
      </c>
      <c r="H717">
        <v>652.17499999999995</v>
      </c>
      <c r="I717">
        <v>26.666699999999999</v>
      </c>
      <c r="L717">
        <v>652.17499999999995</v>
      </c>
      <c r="M717">
        <v>27.692299999999999</v>
      </c>
    </row>
    <row r="718" spans="1:13" x14ac:dyDescent="0.25">
      <c r="A718" s="1">
        <v>652.17899999999997</v>
      </c>
      <c r="B718" s="1">
        <v>51.794899999999998</v>
      </c>
      <c r="C718" s="1"/>
      <c r="D718" s="1">
        <v>652.17899999999997</v>
      </c>
      <c r="E718" s="1">
        <v>42.820500000000003</v>
      </c>
      <c r="H718">
        <v>652.178</v>
      </c>
      <c r="I718">
        <v>27.5641</v>
      </c>
      <c r="L718">
        <v>652.178</v>
      </c>
      <c r="M718">
        <v>31.410299999999999</v>
      </c>
    </row>
    <row r="719" spans="1:13" x14ac:dyDescent="0.25">
      <c r="A719" s="1">
        <v>652.18299999999999</v>
      </c>
      <c r="B719" s="1">
        <v>55.1282</v>
      </c>
      <c r="C719" s="1"/>
      <c r="D719" s="1">
        <v>652.18299999999999</v>
      </c>
      <c r="E719" s="1">
        <v>47.179499999999997</v>
      </c>
      <c r="H719">
        <v>652.18200000000002</v>
      </c>
      <c r="I719">
        <v>28.589700000000001</v>
      </c>
      <c r="L719">
        <v>652.18200000000002</v>
      </c>
      <c r="M719">
        <v>35.1282</v>
      </c>
    </row>
    <row r="720" spans="1:13" x14ac:dyDescent="0.25">
      <c r="A720" s="1">
        <v>652.18700000000001</v>
      </c>
      <c r="B720" s="1">
        <v>50</v>
      </c>
      <c r="C720" s="1"/>
      <c r="D720" s="1">
        <v>652.18700000000001</v>
      </c>
      <c r="E720" s="1">
        <v>45.384599999999999</v>
      </c>
      <c r="H720">
        <v>652.18600000000004</v>
      </c>
      <c r="I720">
        <v>31.666699999999999</v>
      </c>
      <c r="L720">
        <v>652.18600000000004</v>
      </c>
      <c r="M720">
        <v>31.538499999999999</v>
      </c>
    </row>
    <row r="721" spans="1:13" x14ac:dyDescent="0.25">
      <c r="A721" s="1">
        <v>652.19100000000003</v>
      </c>
      <c r="B721" s="1">
        <v>45.1282</v>
      </c>
      <c r="C721" s="1"/>
      <c r="D721" s="1">
        <v>652.19100000000003</v>
      </c>
      <c r="E721" s="1">
        <v>51.538499999999999</v>
      </c>
      <c r="H721">
        <v>652.19000000000005</v>
      </c>
      <c r="I721">
        <v>31.410299999999999</v>
      </c>
      <c r="L721">
        <v>652.19000000000005</v>
      </c>
      <c r="M721">
        <v>33.076900000000002</v>
      </c>
    </row>
    <row r="722" spans="1:13" x14ac:dyDescent="0.25">
      <c r="A722" s="1">
        <v>652.19399999999996</v>
      </c>
      <c r="B722" s="1">
        <v>56.153799999999997</v>
      </c>
      <c r="C722" s="1"/>
      <c r="D722" s="1">
        <v>652.19399999999996</v>
      </c>
      <c r="E722" s="1">
        <v>46.923099999999998</v>
      </c>
      <c r="H722">
        <v>652.19399999999996</v>
      </c>
      <c r="I722">
        <v>27.4359</v>
      </c>
      <c r="L722">
        <v>652.19399999999996</v>
      </c>
      <c r="M722">
        <v>32.948700000000002</v>
      </c>
    </row>
    <row r="723" spans="1:13" x14ac:dyDescent="0.25">
      <c r="A723" s="1">
        <v>652.19799999999998</v>
      </c>
      <c r="B723" s="1">
        <v>61.538499999999999</v>
      </c>
      <c r="C723" s="1"/>
      <c r="D723" s="1">
        <v>652.19799999999998</v>
      </c>
      <c r="E723" s="1">
        <v>57.948700000000002</v>
      </c>
      <c r="H723">
        <v>652.197</v>
      </c>
      <c r="I723">
        <v>33.333300000000001</v>
      </c>
      <c r="L723">
        <v>652.197</v>
      </c>
      <c r="M723">
        <v>35.384599999999999</v>
      </c>
    </row>
    <row r="724" spans="1:13" x14ac:dyDescent="0.25">
      <c r="A724" s="1">
        <v>652.202</v>
      </c>
      <c r="B724" s="1">
        <v>47.692300000000003</v>
      </c>
      <c r="C724" s="1"/>
      <c r="D724" s="1">
        <v>652.202</v>
      </c>
      <c r="E724" s="1">
        <v>55.897399999999998</v>
      </c>
      <c r="H724">
        <v>652.20100000000002</v>
      </c>
      <c r="I724">
        <v>35.256399999999999</v>
      </c>
      <c r="L724">
        <v>652.20100000000002</v>
      </c>
      <c r="M724">
        <v>37.692300000000003</v>
      </c>
    </row>
    <row r="725" spans="1:13" x14ac:dyDescent="0.25">
      <c r="A725" s="1">
        <v>652.20600000000002</v>
      </c>
      <c r="B725" s="1">
        <v>49.487200000000001</v>
      </c>
      <c r="C725" s="1"/>
      <c r="D725" s="1">
        <v>652.20600000000002</v>
      </c>
      <c r="E725" s="1">
        <v>50.256399999999999</v>
      </c>
      <c r="H725">
        <v>652.20500000000004</v>
      </c>
      <c r="I725">
        <v>31.923100000000002</v>
      </c>
      <c r="L725">
        <v>652.20500000000004</v>
      </c>
      <c r="M725">
        <v>36.666699999999999</v>
      </c>
    </row>
    <row r="726" spans="1:13" x14ac:dyDescent="0.25">
      <c r="A726" s="1">
        <v>652.20899999999995</v>
      </c>
      <c r="B726" s="1">
        <v>55.1282</v>
      </c>
      <c r="C726" s="1"/>
      <c r="D726" s="1">
        <v>652.20899999999995</v>
      </c>
      <c r="E726" s="1">
        <v>52.051299999999998</v>
      </c>
      <c r="H726">
        <v>652.20899999999995</v>
      </c>
      <c r="I726">
        <v>33.8461</v>
      </c>
      <c r="L726">
        <v>652.20899999999995</v>
      </c>
      <c r="M726">
        <v>41.2821</v>
      </c>
    </row>
    <row r="727" spans="1:13" x14ac:dyDescent="0.25">
      <c r="A727" s="1">
        <v>652.21299999999997</v>
      </c>
      <c r="B727" s="1">
        <v>48.205100000000002</v>
      </c>
      <c r="C727" s="1"/>
      <c r="D727" s="1">
        <v>652.21299999999997</v>
      </c>
      <c r="E727" s="1">
        <v>42.564100000000003</v>
      </c>
      <c r="H727">
        <v>652.21299999999997</v>
      </c>
      <c r="I727">
        <v>31.923100000000002</v>
      </c>
      <c r="L727">
        <v>652.21299999999997</v>
      </c>
      <c r="M727">
        <v>41.025599999999997</v>
      </c>
    </row>
    <row r="728" spans="1:13" x14ac:dyDescent="0.25">
      <c r="A728" s="1">
        <v>652.21699999999998</v>
      </c>
      <c r="B728" s="1">
        <v>50</v>
      </c>
      <c r="C728" s="1"/>
      <c r="D728" s="1">
        <v>652.21699999999998</v>
      </c>
      <c r="E728" s="1">
        <v>45.1282</v>
      </c>
      <c r="H728">
        <v>652.21600000000001</v>
      </c>
      <c r="I728">
        <v>28.974399999999999</v>
      </c>
      <c r="L728">
        <v>652.21600000000001</v>
      </c>
      <c r="M728">
        <v>45.256399999999999</v>
      </c>
    </row>
    <row r="729" spans="1:13" x14ac:dyDescent="0.25">
      <c r="A729" s="1">
        <v>652.221</v>
      </c>
      <c r="B729" s="1">
        <v>53.589700000000001</v>
      </c>
      <c r="C729" s="1"/>
      <c r="D729" s="1">
        <v>652.221</v>
      </c>
      <c r="E729" s="1">
        <v>53.589700000000001</v>
      </c>
      <c r="H729">
        <v>652.22</v>
      </c>
      <c r="I729">
        <v>34.102600000000002</v>
      </c>
      <c r="L729">
        <v>652.22</v>
      </c>
      <c r="M729">
        <v>42.051299999999998</v>
      </c>
    </row>
    <row r="730" spans="1:13" x14ac:dyDescent="0.25">
      <c r="A730" s="1">
        <v>652.22500000000002</v>
      </c>
      <c r="B730" s="1">
        <v>53.8461</v>
      </c>
      <c r="C730" s="1"/>
      <c r="D730" s="1">
        <v>652.22500000000002</v>
      </c>
      <c r="E730" s="1">
        <v>63.589799999999997</v>
      </c>
      <c r="H730">
        <v>652.22400000000005</v>
      </c>
      <c r="I730">
        <v>29.230799999999999</v>
      </c>
      <c r="L730">
        <v>652.22400000000005</v>
      </c>
      <c r="M730">
        <v>42.820500000000003</v>
      </c>
    </row>
    <row r="731" spans="1:13" x14ac:dyDescent="0.25">
      <c r="A731" s="1">
        <v>652.22799999999995</v>
      </c>
      <c r="B731" s="1">
        <v>43.846200000000003</v>
      </c>
      <c r="C731" s="1"/>
      <c r="D731" s="1">
        <v>652.22799999999995</v>
      </c>
      <c r="E731" s="1">
        <v>77.692300000000003</v>
      </c>
      <c r="H731">
        <v>652.22799999999995</v>
      </c>
      <c r="I731">
        <v>25.640999999999998</v>
      </c>
      <c r="L731">
        <v>652.22799999999995</v>
      </c>
      <c r="M731">
        <v>38.974400000000003</v>
      </c>
    </row>
    <row r="732" spans="1:13" x14ac:dyDescent="0.25">
      <c r="A732" s="1">
        <v>652.23199999999997</v>
      </c>
      <c r="B732" s="1">
        <v>44.359000000000002</v>
      </c>
      <c r="C732" s="1"/>
      <c r="D732" s="1">
        <v>652.23199999999997</v>
      </c>
      <c r="E732" s="1">
        <v>132.05099999999999</v>
      </c>
      <c r="H732">
        <v>652.23199999999997</v>
      </c>
      <c r="I732">
        <v>33.461500000000001</v>
      </c>
      <c r="L732">
        <v>652.23199999999997</v>
      </c>
      <c r="M732">
        <v>36.025599999999997</v>
      </c>
    </row>
    <row r="733" spans="1:13" x14ac:dyDescent="0.25">
      <c r="A733" s="1">
        <v>652.23599999999999</v>
      </c>
      <c r="B733" s="1">
        <v>49.487200000000001</v>
      </c>
      <c r="C733" s="1"/>
      <c r="D733" s="1">
        <v>652.23599999999999</v>
      </c>
      <c r="E733" s="1">
        <v>214.61500000000001</v>
      </c>
      <c r="H733">
        <v>652.23500000000001</v>
      </c>
      <c r="I733">
        <v>28.718</v>
      </c>
      <c r="L733">
        <v>652.23500000000001</v>
      </c>
      <c r="M733">
        <v>32.820500000000003</v>
      </c>
    </row>
    <row r="734" spans="1:13" x14ac:dyDescent="0.25">
      <c r="A734" s="1">
        <v>652.24</v>
      </c>
      <c r="B734" s="1">
        <v>42.307699999999997</v>
      </c>
      <c r="C734" s="1"/>
      <c r="D734" s="1">
        <v>652.24</v>
      </c>
      <c r="E734" s="1">
        <v>327.43599999999998</v>
      </c>
      <c r="H734">
        <v>652.23900000000003</v>
      </c>
      <c r="I734">
        <v>27.051300000000001</v>
      </c>
      <c r="L734">
        <v>652.23900000000003</v>
      </c>
      <c r="M734">
        <v>32.692300000000003</v>
      </c>
    </row>
    <row r="735" spans="1:13" x14ac:dyDescent="0.25">
      <c r="A735" s="1">
        <v>652.24400000000003</v>
      </c>
      <c r="B735" s="1">
        <v>52.307699999999997</v>
      </c>
      <c r="C735" s="1"/>
      <c r="D735" s="1">
        <v>652.24400000000003</v>
      </c>
      <c r="E735" s="1">
        <v>368.46199999999999</v>
      </c>
      <c r="H735">
        <v>652.24300000000005</v>
      </c>
      <c r="I735">
        <v>25.640999999999998</v>
      </c>
      <c r="L735">
        <v>652.24300000000005</v>
      </c>
      <c r="M735">
        <v>33.589700000000001</v>
      </c>
    </row>
    <row r="736" spans="1:13" x14ac:dyDescent="0.25">
      <c r="A736" s="1">
        <v>652.24699999999996</v>
      </c>
      <c r="B736" s="1">
        <v>57.179499999999997</v>
      </c>
      <c r="C736" s="1"/>
      <c r="D736" s="1">
        <v>652.24699999999996</v>
      </c>
      <c r="E736" s="1">
        <v>355.89699999999999</v>
      </c>
      <c r="H736">
        <v>652.24699999999996</v>
      </c>
      <c r="I736">
        <v>26.025600000000001</v>
      </c>
      <c r="L736">
        <v>652.24699999999996</v>
      </c>
      <c r="M736">
        <v>31.025600000000001</v>
      </c>
    </row>
    <row r="737" spans="1:13" x14ac:dyDescent="0.25">
      <c r="A737" s="1">
        <v>652.25099999999998</v>
      </c>
      <c r="B737" s="1">
        <v>63.589700000000001</v>
      </c>
      <c r="C737" s="1"/>
      <c r="D737" s="1">
        <v>652.25099999999998</v>
      </c>
      <c r="E737" s="1">
        <v>284.61500000000001</v>
      </c>
      <c r="H737">
        <v>652.25</v>
      </c>
      <c r="I737">
        <v>28.7179</v>
      </c>
      <c r="L737">
        <v>652.25</v>
      </c>
      <c r="M737">
        <v>30.897400000000001</v>
      </c>
    </row>
    <row r="738" spans="1:13" x14ac:dyDescent="0.25">
      <c r="A738" s="1">
        <v>652.255</v>
      </c>
      <c r="B738" s="1">
        <v>91.2821</v>
      </c>
      <c r="C738" s="1"/>
      <c r="D738" s="1">
        <v>652.255</v>
      </c>
      <c r="E738" s="1">
        <v>210.51300000000001</v>
      </c>
      <c r="H738">
        <v>652.25400000000002</v>
      </c>
      <c r="I738">
        <v>29.359000000000002</v>
      </c>
      <c r="L738">
        <v>652.25400000000002</v>
      </c>
      <c r="M738">
        <v>30.512799999999999</v>
      </c>
    </row>
    <row r="739" spans="1:13" x14ac:dyDescent="0.25">
      <c r="A739" s="1">
        <v>652.25900000000001</v>
      </c>
      <c r="B739" s="1">
        <v>154.10300000000001</v>
      </c>
      <c r="C739" s="1"/>
      <c r="D739" s="1">
        <v>652.25900000000001</v>
      </c>
      <c r="E739" s="1">
        <v>173.846</v>
      </c>
      <c r="H739">
        <v>652.25800000000004</v>
      </c>
      <c r="I739">
        <v>27.820499999999999</v>
      </c>
      <c r="L739">
        <v>652.25800000000004</v>
      </c>
      <c r="M739">
        <v>27.179500000000001</v>
      </c>
    </row>
    <row r="740" spans="1:13" x14ac:dyDescent="0.25">
      <c r="A740" s="1">
        <v>652.26300000000003</v>
      </c>
      <c r="B740" s="1">
        <v>254.61500000000001</v>
      </c>
      <c r="C740" s="1"/>
      <c r="D740" s="1">
        <v>652.26300000000003</v>
      </c>
      <c r="E740" s="1">
        <v>119.23099999999999</v>
      </c>
      <c r="H740">
        <v>652.26199999999994</v>
      </c>
      <c r="I740">
        <v>25.256399999999999</v>
      </c>
      <c r="L740">
        <v>652.26199999999994</v>
      </c>
      <c r="M740">
        <v>34.230800000000002</v>
      </c>
    </row>
    <row r="741" spans="1:13" x14ac:dyDescent="0.25">
      <c r="A741" s="1">
        <v>652.26599999999996</v>
      </c>
      <c r="B741" s="1">
        <v>356.154</v>
      </c>
      <c r="C741" s="1"/>
      <c r="D741" s="1">
        <v>652.26599999999996</v>
      </c>
      <c r="E741" s="1">
        <v>78.7179</v>
      </c>
      <c r="H741">
        <v>652.26599999999996</v>
      </c>
      <c r="I741">
        <v>27.051300000000001</v>
      </c>
      <c r="L741">
        <v>652.26599999999996</v>
      </c>
      <c r="M741">
        <v>31.410299999999999</v>
      </c>
    </row>
    <row r="742" spans="1:13" x14ac:dyDescent="0.25">
      <c r="A742" s="1">
        <v>652.27</v>
      </c>
      <c r="B742" s="1">
        <v>383.077</v>
      </c>
      <c r="C742" s="1"/>
      <c r="D742" s="1">
        <v>652.27</v>
      </c>
      <c r="E742" s="1">
        <v>72.564099999999996</v>
      </c>
      <c r="H742">
        <v>652.26900000000001</v>
      </c>
      <c r="I742">
        <v>24.743600000000001</v>
      </c>
      <c r="L742">
        <v>652.26900000000001</v>
      </c>
      <c r="M742">
        <v>34.615400000000001</v>
      </c>
    </row>
    <row r="743" spans="1:13" x14ac:dyDescent="0.25">
      <c r="A743" s="1">
        <v>652.274</v>
      </c>
      <c r="B743" s="1">
        <v>369.48700000000002</v>
      </c>
      <c r="C743" s="1"/>
      <c r="D743" s="1">
        <v>652.274</v>
      </c>
      <c r="E743" s="1">
        <v>57.435899999999997</v>
      </c>
      <c r="H743">
        <v>652.27300000000002</v>
      </c>
      <c r="I743">
        <v>28.974399999999999</v>
      </c>
      <c r="L743">
        <v>652.27300000000002</v>
      </c>
      <c r="M743">
        <v>32.564100000000003</v>
      </c>
    </row>
    <row r="744" spans="1:13" x14ac:dyDescent="0.25">
      <c r="A744" s="1">
        <v>652.27800000000002</v>
      </c>
      <c r="B744" s="1">
        <v>280.51299999999998</v>
      </c>
      <c r="C744" s="1"/>
      <c r="D744" s="1">
        <v>652.27800000000002</v>
      </c>
      <c r="E744" s="1">
        <v>48.7179</v>
      </c>
      <c r="H744">
        <v>652.27700000000004</v>
      </c>
      <c r="I744">
        <v>27.948699999999999</v>
      </c>
      <c r="L744">
        <v>652.27700000000004</v>
      </c>
      <c r="M744">
        <v>28.205100000000002</v>
      </c>
    </row>
    <row r="745" spans="1:13" x14ac:dyDescent="0.25">
      <c r="A745" s="1">
        <v>652.28099999999995</v>
      </c>
      <c r="B745" s="1">
        <v>200</v>
      </c>
      <c r="C745" s="1"/>
      <c r="D745" s="1">
        <v>652.28099999999995</v>
      </c>
      <c r="E745" s="1">
        <v>51.2821</v>
      </c>
      <c r="H745">
        <v>652.28099999999995</v>
      </c>
      <c r="I745">
        <v>22.948699999999999</v>
      </c>
      <c r="L745">
        <v>652.28099999999995</v>
      </c>
      <c r="M745">
        <v>31.025600000000001</v>
      </c>
    </row>
    <row r="746" spans="1:13" x14ac:dyDescent="0.25">
      <c r="A746" s="1">
        <v>652.28499999999997</v>
      </c>
      <c r="B746" s="1">
        <v>147.18</v>
      </c>
      <c r="C746" s="1"/>
      <c r="D746" s="1">
        <v>652.28499999999997</v>
      </c>
      <c r="E746" s="1">
        <v>52.307699999999997</v>
      </c>
      <c r="H746">
        <v>652.28499999999997</v>
      </c>
      <c r="I746">
        <v>26.538499999999999</v>
      </c>
      <c r="L746">
        <v>652.28499999999997</v>
      </c>
      <c r="M746">
        <v>32.948700000000002</v>
      </c>
    </row>
    <row r="747" spans="1:13" x14ac:dyDescent="0.25">
      <c r="A747" s="1">
        <v>652.28899999999999</v>
      </c>
      <c r="B747" s="1">
        <v>106.41</v>
      </c>
      <c r="C747" s="1"/>
      <c r="D747" s="1">
        <v>652.28899999999999</v>
      </c>
      <c r="E747" s="1">
        <v>49.487200000000001</v>
      </c>
      <c r="H747">
        <v>652.28800000000001</v>
      </c>
      <c r="I747">
        <v>28.076899999999998</v>
      </c>
      <c r="L747">
        <v>652.28800000000001</v>
      </c>
      <c r="M747">
        <v>33.974400000000003</v>
      </c>
    </row>
    <row r="748" spans="1:13" x14ac:dyDescent="0.25">
      <c r="A748" s="1">
        <v>652.29300000000001</v>
      </c>
      <c r="B748" s="1">
        <v>75.128200000000007</v>
      </c>
      <c r="C748" s="1"/>
      <c r="D748" s="1">
        <v>652.29300000000001</v>
      </c>
      <c r="E748" s="1">
        <v>42.820500000000003</v>
      </c>
      <c r="H748">
        <v>652.29200000000003</v>
      </c>
      <c r="I748">
        <v>28.718</v>
      </c>
      <c r="L748">
        <v>652.29200000000003</v>
      </c>
      <c r="M748">
        <v>34.102600000000002</v>
      </c>
    </row>
    <row r="749" spans="1:13" x14ac:dyDescent="0.25">
      <c r="A749" s="1">
        <v>652.29700000000003</v>
      </c>
      <c r="B749" s="1">
        <v>55.1282</v>
      </c>
      <c r="C749" s="1"/>
      <c r="D749" s="1">
        <v>652.29700000000003</v>
      </c>
      <c r="E749" s="1">
        <v>51.538499999999999</v>
      </c>
      <c r="H749">
        <v>652.29600000000005</v>
      </c>
      <c r="I749">
        <v>31.1538</v>
      </c>
      <c r="L749">
        <v>652.29600000000005</v>
      </c>
      <c r="M749">
        <v>28.589700000000001</v>
      </c>
    </row>
    <row r="750" spans="1:13" x14ac:dyDescent="0.25">
      <c r="A750" s="1">
        <v>652.29999999999995</v>
      </c>
      <c r="B750" s="1">
        <v>48.974400000000003</v>
      </c>
      <c r="C750" s="1"/>
      <c r="D750" s="1">
        <v>652.29999999999995</v>
      </c>
      <c r="E750" s="1">
        <v>51.794899999999998</v>
      </c>
      <c r="H750">
        <v>652.29999999999995</v>
      </c>
      <c r="I750">
        <v>32.564100000000003</v>
      </c>
      <c r="L750">
        <v>652.29999999999995</v>
      </c>
      <c r="M750">
        <v>26.923100000000002</v>
      </c>
    </row>
    <row r="751" spans="1:13" x14ac:dyDescent="0.25">
      <c r="A751" s="1">
        <v>652.30399999999997</v>
      </c>
      <c r="B751" s="1">
        <v>53.076900000000002</v>
      </c>
      <c r="C751" s="1"/>
      <c r="D751" s="1">
        <v>652.30399999999997</v>
      </c>
      <c r="E751" s="1">
        <v>44.359000000000002</v>
      </c>
      <c r="H751">
        <v>652.30399999999997</v>
      </c>
      <c r="I751">
        <v>27.948699999999999</v>
      </c>
      <c r="L751">
        <v>652.30399999999997</v>
      </c>
      <c r="M751">
        <v>30.640999999999998</v>
      </c>
    </row>
    <row r="752" spans="1:13" x14ac:dyDescent="0.25">
      <c r="A752" s="1">
        <v>652.30799999999999</v>
      </c>
      <c r="B752" s="1">
        <v>56.410299999999999</v>
      </c>
      <c r="C752" s="1"/>
      <c r="D752" s="1">
        <v>652.30799999999999</v>
      </c>
      <c r="E752" s="1">
        <v>47.179499999999997</v>
      </c>
      <c r="H752">
        <v>652.30700000000002</v>
      </c>
      <c r="I752">
        <v>28.076899999999998</v>
      </c>
      <c r="L752">
        <v>652.30700000000002</v>
      </c>
      <c r="M752">
        <v>31.410299999999999</v>
      </c>
    </row>
    <row r="753" spans="1:13" x14ac:dyDescent="0.25">
      <c r="A753" s="1">
        <v>652.31200000000001</v>
      </c>
      <c r="B753" s="1">
        <v>50</v>
      </c>
      <c r="C753" s="1"/>
      <c r="D753" s="1">
        <v>652.31200000000001</v>
      </c>
      <c r="E753" s="1">
        <v>45.1282</v>
      </c>
      <c r="H753">
        <v>652.31100000000004</v>
      </c>
      <c r="I753">
        <v>26.923100000000002</v>
      </c>
      <c r="L753">
        <v>652.31100000000004</v>
      </c>
      <c r="M753">
        <v>29.487200000000001</v>
      </c>
    </row>
    <row r="754" spans="1:13" x14ac:dyDescent="0.25">
      <c r="A754" s="1">
        <v>652.31600000000003</v>
      </c>
      <c r="B754" s="1">
        <v>44.615400000000001</v>
      </c>
      <c r="C754" s="1"/>
      <c r="D754" s="1">
        <v>652.31600000000003</v>
      </c>
      <c r="E754" s="1">
        <v>52.307699999999997</v>
      </c>
      <c r="H754">
        <v>652.31500000000005</v>
      </c>
      <c r="I754">
        <v>28.461500000000001</v>
      </c>
      <c r="L754">
        <v>652.31500000000005</v>
      </c>
      <c r="M754">
        <v>29.487200000000001</v>
      </c>
    </row>
    <row r="755" spans="1:13" x14ac:dyDescent="0.25">
      <c r="A755" s="1">
        <v>652.31899999999996</v>
      </c>
      <c r="B755" s="1">
        <v>44.102600000000002</v>
      </c>
      <c r="C755" s="1"/>
      <c r="D755" s="1">
        <v>652.31899999999996</v>
      </c>
      <c r="E755" s="1">
        <v>46.923099999999998</v>
      </c>
      <c r="H755">
        <v>652.31899999999996</v>
      </c>
      <c r="I755">
        <v>26.025600000000001</v>
      </c>
      <c r="L755">
        <v>652.31899999999996</v>
      </c>
      <c r="M755">
        <v>28.589700000000001</v>
      </c>
    </row>
    <row r="756" spans="1:13" x14ac:dyDescent="0.25">
      <c r="A756" s="1">
        <v>652.32299999999998</v>
      </c>
      <c r="B756" s="1">
        <v>51.281999999999996</v>
      </c>
      <c r="C756" s="1"/>
      <c r="D756" s="1">
        <v>652.32299999999998</v>
      </c>
      <c r="E756" s="1">
        <v>50.512799999999999</v>
      </c>
      <c r="H756">
        <v>652.322</v>
      </c>
      <c r="I756">
        <v>31.025600000000001</v>
      </c>
      <c r="L756">
        <v>652.322</v>
      </c>
      <c r="M756">
        <v>30.640999999999998</v>
      </c>
    </row>
    <row r="757" spans="1:13" x14ac:dyDescent="0.25">
      <c r="A757" s="1">
        <v>652.327</v>
      </c>
      <c r="B757" s="1">
        <v>52.564100000000003</v>
      </c>
      <c r="C757" s="1"/>
      <c r="D757" s="1">
        <v>652.327</v>
      </c>
      <c r="E757" s="1">
        <v>47.435899999999997</v>
      </c>
      <c r="H757">
        <v>652.32600000000002</v>
      </c>
      <c r="I757">
        <v>26.666699999999999</v>
      </c>
      <c r="L757">
        <v>652.32600000000002</v>
      </c>
      <c r="M757">
        <v>32.179499999999997</v>
      </c>
    </row>
    <row r="758" spans="1:13" x14ac:dyDescent="0.25">
      <c r="A758" s="1">
        <v>652.33100000000002</v>
      </c>
      <c r="B758" s="1">
        <v>40.512799999999999</v>
      </c>
      <c r="C758" s="1"/>
      <c r="D758" s="1">
        <v>652.33100000000002</v>
      </c>
      <c r="E758" s="1">
        <v>35.384599999999999</v>
      </c>
      <c r="H758">
        <v>652.33000000000004</v>
      </c>
      <c r="I758">
        <v>26.923100000000002</v>
      </c>
      <c r="L758">
        <v>652.33000000000004</v>
      </c>
      <c r="M758">
        <v>28.589700000000001</v>
      </c>
    </row>
    <row r="759" spans="1:13" x14ac:dyDescent="0.25">
      <c r="A759" s="1">
        <v>652.33399999999995</v>
      </c>
      <c r="B759" s="1">
        <v>52.051299999999998</v>
      </c>
      <c r="C759" s="1"/>
      <c r="D759" s="1">
        <v>652.33399999999995</v>
      </c>
      <c r="E759" s="1">
        <v>41.025599999999997</v>
      </c>
      <c r="H759">
        <v>652.33399999999995</v>
      </c>
      <c r="I759">
        <v>27.820499999999999</v>
      </c>
      <c r="L759">
        <v>652.33399999999995</v>
      </c>
      <c r="M759">
        <v>26.410299999999999</v>
      </c>
    </row>
    <row r="760" spans="1:13" x14ac:dyDescent="0.25">
      <c r="A760" s="1">
        <v>652.33799999999997</v>
      </c>
      <c r="B760" s="1">
        <v>57.179499999999997</v>
      </c>
      <c r="C760" s="1"/>
      <c r="D760" s="1">
        <v>652.33799999999997</v>
      </c>
      <c r="E760" s="1">
        <v>50.512799999999999</v>
      </c>
      <c r="H760">
        <v>652.33799999999997</v>
      </c>
      <c r="I760">
        <v>26.1538</v>
      </c>
      <c r="L760">
        <v>652.33799999999997</v>
      </c>
      <c r="M760">
        <v>31.538499999999999</v>
      </c>
    </row>
    <row r="761" spans="1:13" x14ac:dyDescent="0.25">
      <c r="A761" s="1">
        <v>652.34199999999998</v>
      </c>
      <c r="B761" s="1">
        <v>50.512799999999999</v>
      </c>
      <c r="C761" s="1"/>
      <c r="D761" s="1">
        <v>652.34199999999998</v>
      </c>
      <c r="E761" s="1">
        <v>50.769199999999998</v>
      </c>
      <c r="H761">
        <v>652.34100000000001</v>
      </c>
      <c r="I761">
        <v>29.102599999999999</v>
      </c>
      <c r="L761">
        <v>652.34100000000001</v>
      </c>
      <c r="M761">
        <v>31.1538</v>
      </c>
    </row>
    <row r="762" spans="1:13" x14ac:dyDescent="0.25">
      <c r="A762" s="1">
        <v>652.346</v>
      </c>
      <c r="B762" s="1">
        <v>50.512799999999999</v>
      </c>
      <c r="C762" s="1"/>
      <c r="D762" s="1">
        <v>652.346</v>
      </c>
      <c r="E762" s="1">
        <v>58.974400000000003</v>
      </c>
      <c r="H762">
        <v>652.34500000000003</v>
      </c>
      <c r="I762">
        <v>25.384599999999999</v>
      </c>
      <c r="L762">
        <v>652.34500000000003</v>
      </c>
      <c r="M762">
        <v>30.640999999999998</v>
      </c>
    </row>
    <row r="763" spans="1:13" x14ac:dyDescent="0.25">
      <c r="A763" s="1">
        <v>652.35</v>
      </c>
      <c r="B763" s="1">
        <v>53.589700000000001</v>
      </c>
      <c r="C763" s="1"/>
      <c r="D763" s="1">
        <v>652.35</v>
      </c>
      <c r="E763" s="1">
        <v>47.948700000000002</v>
      </c>
      <c r="H763">
        <v>652.34900000000005</v>
      </c>
      <c r="I763">
        <v>26.794899999999998</v>
      </c>
      <c r="L763">
        <v>652.34900000000005</v>
      </c>
      <c r="M763">
        <v>31.923100000000002</v>
      </c>
    </row>
    <row r="764" spans="1:13" x14ac:dyDescent="0.25">
      <c r="A764" s="1">
        <v>652.35299999999995</v>
      </c>
      <c r="B764" s="1">
        <v>49.230800000000002</v>
      </c>
      <c r="C764" s="1"/>
      <c r="D764" s="1">
        <v>652.35299999999995</v>
      </c>
      <c r="E764" s="1">
        <v>37.948700000000002</v>
      </c>
      <c r="H764">
        <v>652.35299999999995</v>
      </c>
      <c r="I764">
        <v>27.692299999999999</v>
      </c>
      <c r="L764">
        <v>652.35299999999995</v>
      </c>
      <c r="M764">
        <v>31.025600000000001</v>
      </c>
    </row>
    <row r="765" spans="1:13" x14ac:dyDescent="0.25">
      <c r="A765" s="1">
        <v>652.35699999999997</v>
      </c>
      <c r="B765" s="1">
        <v>49.743600000000001</v>
      </c>
      <c r="C765" s="1"/>
      <c r="D765" s="1">
        <v>652.35699999999997</v>
      </c>
      <c r="E765" s="1">
        <v>47.179499999999997</v>
      </c>
      <c r="H765">
        <v>652.35699999999997</v>
      </c>
      <c r="I765">
        <v>24.230799999999999</v>
      </c>
      <c r="L765">
        <v>652.35699999999997</v>
      </c>
      <c r="M765">
        <v>28.974399999999999</v>
      </c>
    </row>
    <row r="766" spans="1:13" x14ac:dyDescent="0.25">
      <c r="A766" s="1">
        <v>652.36099999999999</v>
      </c>
      <c r="B766" s="1">
        <v>45.897399999999998</v>
      </c>
      <c r="C766" s="1"/>
      <c r="D766" s="1">
        <v>652.36099999999999</v>
      </c>
      <c r="E766" s="1">
        <v>47.435899999999997</v>
      </c>
      <c r="H766">
        <v>652.36</v>
      </c>
      <c r="I766">
        <v>28.7179</v>
      </c>
      <c r="L766">
        <v>652.36</v>
      </c>
      <c r="M766">
        <v>31.410299999999999</v>
      </c>
    </row>
    <row r="767" spans="1:13" x14ac:dyDescent="0.25">
      <c r="A767" s="1">
        <v>652.36500000000001</v>
      </c>
      <c r="B767" s="1">
        <v>46.410299999999999</v>
      </c>
      <c r="C767" s="1"/>
      <c r="D767" s="1">
        <v>652.36500000000001</v>
      </c>
      <c r="E767" s="1">
        <v>49.743600000000001</v>
      </c>
      <c r="H767">
        <v>652.36400000000003</v>
      </c>
      <c r="I767">
        <v>29.743600000000001</v>
      </c>
      <c r="L767">
        <v>652.36400000000003</v>
      </c>
      <c r="M767">
        <v>33.076900000000002</v>
      </c>
    </row>
    <row r="768" spans="1:13" x14ac:dyDescent="0.25">
      <c r="A768" s="1">
        <v>652.36900000000003</v>
      </c>
      <c r="B768" s="1">
        <v>47.948700000000002</v>
      </c>
      <c r="C768" s="1"/>
      <c r="D768" s="1">
        <v>652.36900000000003</v>
      </c>
      <c r="E768" s="1">
        <v>48.974400000000003</v>
      </c>
      <c r="H768">
        <v>652.36800000000005</v>
      </c>
      <c r="I768">
        <v>27.820499999999999</v>
      </c>
      <c r="L768">
        <v>652.36800000000005</v>
      </c>
      <c r="M768">
        <v>30.769200000000001</v>
      </c>
    </row>
    <row r="769" spans="1:13" x14ac:dyDescent="0.25">
      <c r="A769" s="1">
        <v>652.37199999999996</v>
      </c>
      <c r="B769" s="1">
        <v>53.589700000000001</v>
      </c>
      <c r="C769" s="1"/>
      <c r="D769" s="1">
        <v>652.37199999999996</v>
      </c>
      <c r="E769" s="1">
        <v>48.7179</v>
      </c>
      <c r="H769">
        <v>652.37199999999996</v>
      </c>
      <c r="I769">
        <v>29.615400000000001</v>
      </c>
      <c r="L769">
        <v>652.37199999999996</v>
      </c>
      <c r="M769">
        <v>33.846200000000003</v>
      </c>
    </row>
    <row r="770" spans="1:13" x14ac:dyDescent="0.25">
      <c r="A770" s="1">
        <v>652.37599999999998</v>
      </c>
      <c r="B770" s="1">
        <v>45.897399999999998</v>
      </c>
      <c r="C770" s="1"/>
      <c r="D770" s="1">
        <v>652.37599999999998</v>
      </c>
      <c r="E770" s="1">
        <v>54.615400000000001</v>
      </c>
      <c r="H770">
        <v>652.375</v>
      </c>
      <c r="I770">
        <v>31.410299999999999</v>
      </c>
      <c r="L770">
        <v>652.375</v>
      </c>
      <c r="M770">
        <v>31.2821</v>
      </c>
    </row>
    <row r="771" spans="1:13" x14ac:dyDescent="0.25">
      <c r="A771" s="1">
        <v>652.38</v>
      </c>
      <c r="B771" s="1">
        <v>49.487200000000001</v>
      </c>
      <c r="C771" s="1"/>
      <c r="D771" s="1">
        <v>652.38</v>
      </c>
      <c r="E771" s="1">
        <v>41.794899999999998</v>
      </c>
      <c r="H771">
        <v>652.37900000000002</v>
      </c>
      <c r="I771">
        <v>25.512799999999999</v>
      </c>
      <c r="L771">
        <v>652.37900000000002</v>
      </c>
      <c r="M771">
        <v>31.025600000000001</v>
      </c>
    </row>
    <row r="772" spans="1:13" x14ac:dyDescent="0.25">
      <c r="A772" s="1">
        <v>652.38400000000001</v>
      </c>
      <c r="B772" s="1">
        <v>44.8718</v>
      </c>
      <c r="C772" s="1"/>
      <c r="D772" s="1">
        <v>652.38400000000001</v>
      </c>
      <c r="E772" s="1">
        <v>42.307699999999997</v>
      </c>
      <c r="H772">
        <v>652.38300000000004</v>
      </c>
      <c r="I772">
        <v>29.359000000000002</v>
      </c>
      <c r="L772">
        <v>652.38300000000004</v>
      </c>
      <c r="M772">
        <v>34.359000000000002</v>
      </c>
    </row>
    <row r="773" spans="1:13" x14ac:dyDescent="0.25">
      <c r="A773" s="1">
        <v>652.38699999999994</v>
      </c>
      <c r="B773" s="1">
        <v>47.948700000000002</v>
      </c>
      <c r="C773" s="1"/>
      <c r="D773" s="1">
        <v>652.38699999999994</v>
      </c>
      <c r="E773" s="1">
        <v>51.538499999999999</v>
      </c>
      <c r="H773">
        <v>652.38699999999994</v>
      </c>
      <c r="I773">
        <v>21.2821</v>
      </c>
      <c r="L773">
        <v>652.38699999999994</v>
      </c>
      <c r="M773">
        <v>35.769199999999998</v>
      </c>
    </row>
    <row r="774" spans="1:13" x14ac:dyDescent="0.25">
      <c r="A774" s="1">
        <v>652.39099999999996</v>
      </c>
      <c r="B774" s="1">
        <v>50</v>
      </c>
      <c r="C774" s="1"/>
      <c r="D774" s="1">
        <v>652.39099999999996</v>
      </c>
      <c r="E774" s="1">
        <v>49.487200000000001</v>
      </c>
      <c r="H774">
        <v>652.39099999999996</v>
      </c>
      <c r="I774">
        <v>26.923100000000002</v>
      </c>
      <c r="L774">
        <v>652.39099999999996</v>
      </c>
      <c r="M774">
        <v>33.589700000000001</v>
      </c>
    </row>
    <row r="775" spans="1:13" x14ac:dyDescent="0.25">
      <c r="A775" s="1">
        <v>652.39499999999998</v>
      </c>
      <c r="B775" s="1">
        <v>50.256399999999999</v>
      </c>
      <c r="C775" s="1"/>
      <c r="D775" s="1">
        <v>652.39499999999998</v>
      </c>
      <c r="E775" s="1">
        <v>51.025599999999997</v>
      </c>
      <c r="H775">
        <v>652.39400000000001</v>
      </c>
      <c r="I775">
        <v>31.923100000000002</v>
      </c>
      <c r="L775">
        <v>652.39400000000001</v>
      </c>
      <c r="M775">
        <v>32.435899999999997</v>
      </c>
    </row>
    <row r="776" spans="1:13" x14ac:dyDescent="0.25">
      <c r="A776" s="1">
        <v>652.399</v>
      </c>
      <c r="B776" s="1">
        <v>56.923099999999998</v>
      </c>
      <c r="C776" s="1"/>
      <c r="D776" s="1">
        <v>652.399</v>
      </c>
      <c r="E776" s="1">
        <v>48.7179</v>
      </c>
      <c r="H776">
        <v>652.39800000000002</v>
      </c>
      <c r="I776">
        <v>29.102599999999999</v>
      </c>
      <c r="L776">
        <v>652.39800000000002</v>
      </c>
      <c r="M776">
        <v>30.640999999999998</v>
      </c>
    </row>
    <row r="777" spans="1:13" x14ac:dyDescent="0.25">
      <c r="A777" s="1">
        <v>652.40300000000002</v>
      </c>
      <c r="B777" s="1">
        <v>54.359000000000002</v>
      </c>
      <c r="C777" s="1"/>
      <c r="D777" s="1">
        <v>652.40300000000002</v>
      </c>
      <c r="E777" s="1">
        <v>59.230800000000002</v>
      </c>
      <c r="H777">
        <v>652.40200000000004</v>
      </c>
      <c r="I777">
        <v>31.282</v>
      </c>
      <c r="L777">
        <v>652.40200000000004</v>
      </c>
      <c r="M777">
        <v>36.923099999999998</v>
      </c>
    </row>
    <row r="778" spans="1:13" x14ac:dyDescent="0.25">
      <c r="A778" s="1">
        <v>652.40599999999995</v>
      </c>
      <c r="B778" s="1">
        <v>60</v>
      </c>
      <c r="C778" s="1"/>
      <c r="D778" s="1">
        <v>652.40599999999995</v>
      </c>
      <c r="E778" s="1">
        <v>52.051299999999998</v>
      </c>
      <c r="H778">
        <v>652.40599999999995</v>
      </c>
      <c r="I778">
        <v>28.333300000000001</v>
      </c>
      <c r="L778">
        <v>652.40599999999995</v>
      </c>
      <c r="M778">
        <v>38.076900000000002</v>
      </c>
    </row>
    <row r="779" spans="1:13" x14ac:dyDescent="0.25">
      <c r="A779" s="1">
        <v>652.41</v>
      </c>
      <c r="B779" s="1">
        <v>53.333300000000001</v>
      </c>
      <c r="C779" s="1"/>
      <c r="D779" s="1">
        <v>652.41</v>
      </c>
      <c r="E779" s="1">
        <v>53.589700000000001</v>
      </c>
      <c r="H779">
        <v>652.40899999999999</v>
      </c>
      <c r="I779">
        <v>30.1282</v>
      </c>
      <c r="L779">
        <v>652.40899999999999</v>
      </c>
      <c r="M779">
        <v>30</v>
      </c>
    </row>
    <row r="780" spans="1:13" x14ac:dyDescent="0.25">
      <c r="A780" s="1">
        <v>652.41399999999999</v>
      </c>
      <c r="B780" s="1">
        <v>45.897399999999998</v>
      </c>
      <c r="C780" s="1"/>
      <c r="D780" s="1">
        <v>652.41399999999999</v>
      </c>
      <c r="E780" s="1">
        <v>48.461500000000001</v>
      </c>
      <c r="H780">
        <v>652.41300000000001</v>
      </c>
      <c r="I780">
        <v>25.512799999999999</v>
      </c>
      <c r="L780">
        <v>652.41300000000001</v>
      </c>
      <c r="M780">
        <v>40.256399999999999</v>
      </c>
    </row>
    <row r="781" spans="1:13" x14ac:dyDescent="0.25">
      <c r="A781" s="1">
        <v>652.41800000000001</v>
      </c>
      <c r="B781" s="1">
        <v>52.820500000000003</v>
      </c>
      <c r="C781" s="1"/>
      <c r="D781" s="1">
        <v>652.41800000000001</v>
      </c>
      <c r="E781" s="1">
        <v>42.820500000000003</v>
      </c>
      <c r="H781">
        <v>652.41700000000003</v>
      </c>
      <c r="I781">
        <v>30.384599999999999</v>
      </c>
      <c r="L781">
        <v>652.41700000000003</v>
      </c>
      <c r="M781">
        <v>38.589700000000001</v>
      </c>
    </row>
    <row r="782" spans="1:13" x14ac:dyDescent="0.25">
      <c r="A782" s="1">
        <v>652.42200000000003</v>
      </c>
      <c r="B782" s="1">
        <v>48.7179</v>
      </c>
      <c r="C782" s="1"/>
      <c r="D782" s="1">
        <v>652.42200000000003</v>
      </c>
      <c r="E782" s="1">
        <v>54.615400000000001</v>
      </c>
      <c r="H782">
        <v>652.42100000000005</v>
      </c>
      <c r="I782">
        <v>35</v>
      </c>
      <c r="L782">
        <v>652.42100000000005</v>
      </c>
      <c r="M782">
        <v>49.487200000000001</v>
      </c>
    </row>
    <row r="783" spans="1:13" x14ac:dyDescent="0.25">
      <c r="A783" s="1">
        <v>652.42499999999995</v>
      </c>
      <c r="B783" s="1">
        <v>46.410299999999999</v>
      </c>
      <c r="C783" s="1"/>
      <c r="D783" s="1">
        <v>652.42499999999995</v>
      </c>
      <c r="E783" s="1">
        <v>54.615400000000001</v>
      </c>
      <c r="H783">
        <v>652.42499999999995</v>
      </c>
      <c r="I783">
        <v>28.8462</v>
      </c>
      <c r="L783">
        <v>652.42499999999995</v>
      </c>
      <c r="M783">
        <v>55</v>
      </c>
    </row>
    <row r="784" spans="1:13" x14ac:dyDescent="0.25">
      <c r="A784" s="1">
        <v>652.42899999999997</v>
      </c>
      <c r="B784" s="1">
        <v>46.666699999999999</v>
      </c>
      <c r="C784" s="1"/>
      <c r="D784" s="1">
        <v>652.42899999999997</v>
      </c>
      <c r="E784" s="1">
        <v>65.128200000000007</v>
      </c>
      <c r="H784">
        <v>652.428</v>
      </c>
      <c r="I784">
        <v>33.461500000000001</v>
      </c>
      <c r="L784">
        <v>652.428</v>
      </c>
      <c r="M784">
        <v>45.640999999999998</v>
      </c>
    </row>
    <row r="785" spans="1:13" x14ac:dyDescent="0.25">
      <c r="A785" s="1">
        <v>652.43299999999999</v>
      </c>
      <c r="B785" s="1">
        <v>49.743600000000001</v>
      </c>
      <c r="C785" s="1"/>
      <c r="D785" s="1">
        <v>652.43299999999999</v>
      </c>
      <c r="E785" s="1">
        <v>91.794899999999998</v>
      </c>
      <c r="H785">
        <v>652.43200000000002</v>
      </c>
      <c r="I785">
        <v>28.333300000000001</v>
      </c>
      <c r="L785">
        <v>652.43200000000002</v>
      </c>
      <c r="M785">
        <v>43.461500000000001</v>
      </c>
    </row>
    <row r="786" spans="1:13" x14ac:dyDescent="0.25">
      <c r="A786" s="1">
        <v>652.43700000000001</v>
      </c>
      <c r="B786" s="1">
        <v>49.487200000000001</v>
      </c>
      <c r="C786" s="1"/>
      <c r="D786" s="1">
        <v>652.43700000000001</v>
      </c>
      <c r="E786" s="1">
        <v>159.48699999999999</v>
      </c>
      <c r="H786">
        <v>652.43600000000004</v>
      </c>
      <c r="I786">
        <v>30.897400000000001</v>
      </c>
      <c r="L786">
        <v>652.43600000000004</v>
      </c>
      <c r="M786">
        <v>36.538499999999999</v>
      </c>
    </row>
    <row r="787" spans="1:13" x14ac:dyDescent="0.25">
      <c r="A787" s="1">
        <v>652.44000000000005</v>
      </c>
      <c r="B787" s="1">
        <v>43.333300000000001</v>
      </c>
      <c r="C787" s="1"/>
      <c r="D787" s="1">
        <v>652.44000000000005</v>
      </c>
      <c r="E787" s="1">
        <v>314.35899999999998</v>
      </c>
      <c r="H787">
        <v>652.44000000000005</v>
      </c>
      <c r="I787">
        <v>30</v>
      </c>
      <c r="L787">
        <v>652.44000000000005</v>
      </c>
      <c r="M787">
        <v>35.512799999999999</v>
      </c>
    </row>
    <row r="788" spans="1:13" x14ac:dyDescent="0.25">
      <c r="A788" s="1">
        <v>652.44399999999996</v>
      </c>
      <c r="B788" s="1">
        <v>53.846200000000003</v>
      </c>
      <c r="C788" s="1"/>
      <c r="D788" s="1">
        <v>652.44399999999996</v>
      </c>
      <c r="E788" s="1">
        <v>562.82000000000005</v>
      </c>
      <c r="H788">
        <v>652.44399999999996</v>
      </c>
      <c r="I788">
        <v>25.512799999999999</v>
      </c>
      <c r="L788">
        <v>652.44399999999996</v>
      </c>
      <c r="M788">
        <v>33.205100000000002</v>
      </c>
    </row>
    <row r="789" spans="1:13" x14ac:dyDescent="0.25">
      <c r="A789" s="1">
        <v>652.44799999999998</v>
      </c>
      <c r="B789" s="1">
        <v>46.666699999999999</v>
      </c>
      <c r="C789" s="1"/>
      <c r="D789" s="1">
        <v>652.44799999999998</v>
      </c>
      <c r="E789" s="1">
        <v>790.51300000000003</v>
      </c>
      <c r="H789">
        <v>652.447</v>
      </c>
      <c r="I789">
        <v>27.820499999999999</v>
      </c>
      <c r="L789">
        <v>652.447</v>
      </c>
      <c r="M789">
        <v>32.948700000000002</v>
      </c>
    </row>
    <row r="790" spans="1:13" x14ac:dyDescent="0.25">
      <c r="A790" s="1">
        <v>652.452</v>
      </c>
      <c r="B790" s="1">
        <v>52.820500000000003</v>
      </c>
      <c r="C790" s="1"/>
      <c r="D790" s="1">
        <v>652.452</v>
      </c>
      <c r="E790" s="1">
        <v>773.846</v>
      </c>
      <c r="H790">
        <v>652.45100000000002</v>
      </c>
      <c r="I790">
        <v>29.230799999999999</v>
      </c>
      <c r="L790">
        <v>652.45100000000002</v>
      </c>
      <c r="M790">
        <v>33.461500000000001</v>
      </c>
    </row>
    <row r="791" spans="1:13" x14ac:dyDescent="0.25">
      <c r="A791" s="1">
        <v>652.45600000000002</v>
      </c>
      <c r="B791" s="1">
        <v>53.846200000000003</v>
      </c>
      <c r="C791" s="1"/>
      <c r="D791" s="1">
        <v>652.45600000000002</v>
      </c>
      <c r="E791" s="1">
        <v>713.33299999999997</v>
      </c>
      <c r="H791">
        <v>652.45500000000004</v>
      </c>
      <c r="I791">
        <v>26.794899999999998</v>
      </c>
      <c r="L791">
        <v>652.45500000000004</v>
      </c>
      <c r="M791">
        <v>32.564100000000003</v>
      </c>
    </row>
    <row r="792" spans="1:13" x14ac:dyDescent="0.25">
      <c r="A792" s="1">
        <v>652.45899999999995</v>
      </c>
      <c r="B792" s="1">
        <v>68.718000000000004</v>
      </c>
      <c r="C792" s="1"/>
      <c r="D792" s="1">
        <v>652.45899999999995</v>
      </c>
      <c r="E792" s="1">
        <v>523.077</v>
      </c>
      <c r="H792">
        <v>652.45899999999995</v>
      </c>
      <c r="I792">
        <v>29.102599999999999</v>
      </c>
      <c r="L792">
        <v>652.45899999999995</v>
      </c>
      <c r="M792">
        <v>33.589700000000001</v>
      </c>
    </row>
    <row r="793" spans="1:13" x14ac:dyDescent="0.25">
      <c r="A793" s="1">
        <v>652.46299999999997</v>
      </c>
      <c r="B793" s="1">
        <v>160.51300000000001</v>
      </c>
      <c r="C793" s="1"/>
      <c r="D793" s="1">
        <v>652.46299999999997</v>
      </c>
      <c r="E793" s="1">
        <v>383.846</v>
      </c>
      <c r="H793">
        <v>652.46199999999999</v>
      </c>
      <c r="I793">
        <v>26.538499999999999</v>
      </c>
      <c r="L793">
        <v>652.46199999999999</v>
      </c>
      <c r="M793">
        <v>35.897399999999998</v>
      </c>
    </row>
    <row r="794" spans="1:13" x14ac:dyDescent="0.25">
      <c r="A794" s="1">
        <v>652.46699999999998</v>
      </c>
      <c r="B794" s="1">
        <v>305.12799999999999</v>
      </c>
      <c r="C794" s="1"/>
      <c r="D794" s="1">
        <v>652.46699999999998</v>
      </c>
      <c r="E794" s="1">
        <v>298.71800000000002</v>
      </c>
      <c r="H794">
        <v>652.46600000000001</v>
      </c>
      <c r="I794">
        <v>27.051300000000001</v>
      </c>
      <c r="L794">
        <v>652.46600000000001</v>
      </c>
      <c r="M794">
        <v>30.897400000000001</v>
      </c>
    </row>
    <row r="795" spans="1:13" x14ac:dyDescent="0.25">
      <c r="A795" s="1">
        <v>652.471</v>
      </c>
      <c r="B795" s="1">
        <v>464.87200000000001</v>
      </c>
      <c r="C795" s="1"/>
      <c r="D795" s="1">
        <v>652.471</v>
      </c>
      <c r="E795" s="1">
        <v>177.94900000000001</v>
      </c>
      <c r="H795">
        <v>652.47</v>
      </c>
      <c r="I795">
        <v>22.692299999999999</v>
      </c>
      <c r="L795">
        <v>652.47</v>
      </c>
      <c r="M795">
        <v>31.1538</v>
      </c>
    </row>
    <row r="796" spans="1:13" x14ac:dyDescent="0.25">
      <c r="A796" s="1">
        <v>652.47400000000005</v>
      </c>
      <c r="B796" s="1">
        <v>573.077</v>
      </c>
      <c r="C796" s="1"/>
      <c r="D796" s="1">
        <v>652.47400000000005</v>
      </c>
      <c r="E796" s="1">
        <v>117.179</v>
      </c>
      <c r="H796">
        <v>652.47400000000005</v>
      </c>
      <c r="I796">
        <v>27.4359</v>
      </c>
      <c r="L796">
        <v>652.47400000000005</v>
      </c>
      <c r="M796">
        <v>34.230800000000002</v>
      </c>
    </row>
    <row r="797" spans="1:13" x14ac:dyDescent="0.25">
      <c r="A797" s="1">
        <v>652.47799999999995</v>
      </c>
      <c r="B797" s="1">
        <v>572.56399999999996</v>
      </c>
      <c r="C797" s="1"/>
      <c r="D797" s="1">
        <v>652.47799999999995</v>
      </c>
      <c r="E797" s="1">
        <v>68.205100000000002</v>
      </c>
      <c r="H797">
        <v>652.47799999999995</v>
      </c>
      <c r="I797">
        <v>26.410299999999999</v>
      </c>
      <c r="L797">
        <v>652.47799999999995</v>
      </c>
      <c r="M797">
        <v>34.230800000000002</v>
      </c>
    </row>
    <row r="798" spans="1:13" x14ac:dyDescent="0.25">
      <c r="A798" s="1">
        <v>652.48199999999997</v>
      </c>
      <c r="B798" s="1">
        <v>486.154</v>
      </c>
      <c r="C798" s="1"/>
      <c r="D798" s="1">
        <v>652.48199999999997</v>
      </c>
      <c r="E798" s="1">
        <v>56.923099999999998</v>
      </c>
      <c r="H798">
        <v>652.48099999999999</v>
      </c>
      <c r="I798">
        <v>26.282</v>
      </c>
      <c r="L798">
        <v>652.48099999999999</v>
      </c>
      <c r="M798">
        <v>32.948700000000002</v>
      </c>
    </row>
    <row r="799" spans="1:13" x14ac:dyDescent="0.25">
      <c r="A799" s="1">
        <v>652.48599999999999</v>
      </c>
      <c r="B799" s="1">
        <v>391.79500000000002</v>
      </c>
      <c r="C799" s="1"/>
      <c r="D799" s="1">
        <v>652.48599999999999</v>
      </c>
      <c r="E799" s="1">
        <v>65.128200000000007</v>
      </c>
      <c r="H799">
        <v>652.48500000000001</v>
      </c>
      <c r="I799">
        <v>25.640999999999998</v>
      </c>
      <c r="L799">
        <v>652.48500000000001</v>
      </c>
      <c r="M799">
        <v>31.923100000000002</v>
      </c>
    </row>
    <row r="800" spans="1:13" x14ac:dyDescent="0.25">
      <c r="A800" s="1">
        <v>652.49</v>
      </c>
      <c r="B800" s="1">
        <v>304.61500000000001</v>
      </c>
      <c r="C800" s="1"/>
      <c r="D800" s="1">
        <v>652.49</v>
      </c>
      <c r="E800" s="1">
        <v>50</v>
      </c>
      <c r="H800">
        <v>652.48900000000003</v>
      </c>
      <c r="I800">
        <v>28.076899999999998</v>
      </c>
      <c r="L800">
        <v>652.48900000000003</v>
      </c>
      <c r="M800">
        <v>37.051299999999998</v>
      </c>
    </row>
    <row r="801" spans="1:13" x14ac:dyDescent="0.25">
      <c r="A801" s="1">
        <v>652.49300000000005</v>
      </c>
      <c r="B801" s="1">
        <v>192.30799999999999</v>
      </c>
      <c r="C801" s="1"/>
      <c r="D801" s="1">
        <v>652.49300000000005</v>
      </c>
      <c r="E801" s="1">
        <v>48.461500000000001</v>
      </c>
      <c r="H801">
        <v>652.49300000000005</v>
      </c>
      <c r="I801">
        <v>29.615400000000001</v>
      </c>
      <c r="L801">
        <v>652.49300000000005</v>
      </c>
      <c r="M801">
        <v>31.923100000000002</v>
      </c>
    </row>
    <row r="802" spans="1:13" x14ac:dyDescent="0.25">
      <c r="A802" s="1">
        <v>652.49699999999996</v>
      </c>
      <c r="B802" s="1">
        <v>128.20500000000001</v>
      </c>
      <c r="C802" s="1"/>
      <c r="D802" s="1">
        <v>652.49699999999996</v>
      </c>
      <c r="E802" s="1">
        <v>53.333300000000001</v>
      </c>
      <c r="H802">
        <v>652.49699999999996</v>
      </c>
      <c r="I802">
        <v>28.076899999999998</v>
      </c>
      <c r="L802">
        <v>652.49699999999996</v>
      </c>
      <c r="M802">
        <v>33.846200000000003</v>
      </c>
    </row>
    <row r="803" spans="1:13" x14ac:dyDescent="0.25">
      <c r="A803" s="1">
        <v>652.50099999999998</v>
      </c>
      <c r="B803" s="1">
        <v>85.128200000000007</v>
      </c>
      <c r="C803" s="1"/>
      <c r="D803" s="1">
        <v>652.50099999999998</v>
      </c>
      <c r="E803" s="1">
        <v>43.846200000000003</v>
      </c>
      <c r="H803">
        <v>652.5</v>
      </c>
      <c r="I803">
        <v>27.307700000000001</v>
      </c>
      <c r="L803">
        <v>652.5</v>
      </c>
      <c r="M803">
        <v>30.384599999999999</v>
      </c>
    </row>
    <row r="804" spans="1:13" x14ac:dyDescent="0.25">
      <c r="A804" s="1">
        <v>652.505</v>
      </c>
      <c r="B804" s="1">
        <v>65.897499999999994</v>
      </c>
      <c r="C804" s="1"/>
      <c r="D804" s="1">
        <v>652.505</v>
      </c>
      <c r="E804" s="1">
        <v>48.974400000000003</v>
      </c>
      <c r="H804">
        <v>652.50400000000002</v>
      </c>
      <c r="I804">
        <v>27.948699999999999</v>
      </c>
      <c r="L804">
        <v>652.50400000000002</v>
      </c>
      <c r="M804">
        <v>33.076900000000002</v>
      </c>
    </row>
    <row r="805" spans="1:13" x14ac:dyDescent="0.25">
      <c r="A805" s="1">
        <v>652.50900000000001</v>
      </c>
      <c r="B805" s="1">
        <v>61.794899999999998</v>
      </c>
      <c r="C805" s="1"/>
      <c r="D805" s="1">
        <v>652.50900000000001</v>
      </c>
      <c r="E805" s="1">
        <v>44.8718</v>
      </c>
      <c r="H805">
        <v>652.50800000000004</v>
      </c>
      <c r="I805">
        <v>30.1282</v>
      </c>
      <c r="L805">
        <v>652.50800000000004</v>
      </c>
      <c r="M805">
        <v>31.2821</v>
      </c>
    </row>
    <row r="806" spans="1:13" x14ac:dyDescent="0.25">
      <c r="A806" s="1">
        <v>652.51199999999994</v>
      </c>
      <c r="B806" s="1">
        <v>55.640999999999998</v>
      </c>
      <c r="C806" s="1"/>
      <c r="D806" s="1">
        <v>652.51199999999994</v>
      </c>
      <c r="E806" s="1">
        <v>47.435899999999997</v>
      </c>
      <c r="H806">
        <v>652.51199999999994</v>
      </c>
      <c r="I806">
        <v>23.461500000000001</v>
      </c>
      <c r="L806">
        <v>652.51199999999994</v>
      </c>
      <c r="M806">
        <v>30.512799999999999</v>
      </c>
    </row>
    <row r="807" spans="1:13" x14ac:dyDescent="0.25">
      <c r="A807" s="1">
        <v>652.51599999999996</v>
      </c>
      <c r="B807" s="1">
        <v>53.846200000000003</v>
      </c>
      <c r="C807" s="1"/>
      <c r="D807" s="1">
        <v>652.51599999999996</v>
      </c>
      <c r="E807" s="1">
        <v>54.615400000000001</v>
      </c>
      <c r="H807">
        <v>652.51499999999999</v>
      </c>
      <c r="I807">
        <v>29.8718</v>
      </c>
      <c r="L807">
        <v>652.51499999999999</v>
      </c>
      <c r="M807">
        <v>32.948700000000002</v>
      </c>
    </row>
    <row r="808" spans="1:13" x14ac:dyDescent="0.25">
      <c r="A808" s="1">
        <v>652.52</v>
      </c>
      <c r="B808" s="1">
        <v>50.256399999999999</v>
      </c>
      <c r="C808" s="1"/>
      <c r="D808" s="1">
        <v>652.52</v>
      </c>
      <c r="E808" s="1">
        <v>46.1539</v>
      </c>
      <c r="H808">
        <v>652.51900000000001</v>
      </c>
      <c r="I808">
        <v>23.8462</v>
      </c>
      <c r="L808">
        <v>652.51900000000001</v>
      </c>
      <c r="M808">
        <v>33.8461</v>
      </c>
    </row>
    <row r="809" spans="1:13" x14ac:dyDescent="0.25">
      <c r="A809" s="1">
        <v>652.524</v>
      </c>
      <c r="B809" s="1">
        <v>43.846200000000003</v>
      </c>
      <c r="C809" s="1"/>
      <c r="D809" s="1">
        <v>652.524</v>
      </c>
      <c r="E809" s="1">
        <v>46.153799999999997</v>
      </c>
      <c r="H809">
        <v>652.52300000000002</v>
      </c>
      <c r="I809">
        <v>27.179500000000001</v>
      </c>
      <c r="L809">
        <v>652.52300000000002</v>
      </c>
      <c r="M809">
        <v>30.897400000000001</v>
      </c>
    </row>
    <row r="810" spans="1:13" x14ac:dyDescent="0.25">
      <c r="A810" s="1">
        <v>652.52700000000004</v>
      </c>
      <c r="B810" s="1">
        <v>47.435899999999997</v>
      </c>
      <c r="C810" s="1"/>
      <c r="D810" s="1">
        <v>652.52700000000004</v>
      </c>
      <c r="E810" s="1">
        <v>52.307699999999997</v>
      </c>
      <c r="H810">
        <v>652.52700000000004</v>
      </c>
      <c r="I810">
        <v>25.384599999999999</v>
      </c>
      <c r="L810">
        <v>652.52700000000004</v>
      </c>
      <c r="M810">
        <v>34.487200000000001</v>
      </c>
    </row>
    <row r="811" spans="1:13" x14ac:dyDescent="0.25">
      <c r="A811" s="1">
        <v>652.53099999999995</v>
      </c>
      <c r="B811" s="1">
        <v>48.974400000000003</v>
      </c>
      <c r="C811" s="1"/>
      <c r="D811" s="1">
        <v>652.53099999999995</v>
      </c>
      <c r="E811" s="1">
        <v>47.948700000000002</v>
      </c>
      <c r="H811">
        <v>652.53099999999995</v>
      </c>
      <c r="I811">
        <v>27.051300000000001</v>
      </c>
      <c r="L811">
        <v>652.53099999999995</v>
      </c>
      <c r="M811">
        <v>32.307699999999997</v>
      </c>
    </row>
    <row r="812" spans="1:13" x14ac:dyDescent="0.25">
      <c r="A812" s="1">
        <v>652.53499999999997</v>
      </c>
      <c r="B812" s="1">
        <v>58.7179</v>
      </c>
      <c r="C812" s="1"/>
      <c r="D812" s="1">
        <v>652.53499999999997</v>
      </c>
      <c r="E812" s="1">
        <v>52.307699999999997</v>
      </c>
      <c r="H812">
        <v>652.53399999999999</v>
      </c>
      <c r="I812">
        <v>31.025600000000001</v>
      </c>
      <c r="L812">
        <v>652.53399999999999</v>
      </c>
      <c r="M812">
        <v>31.666699999999999</v>
      </c>
    </row>
    <row r="813" spans="1:13" x14ac:dyDescent="0.25">
      <c r="A813" s="1">
        <v>652.53899999999999</v>
      </c>
      <c r="B813" s="1">
        <v>59.487200000000001</v>
      </c>
      <c r="C813" s="1"/>
      <c r="D813" s="1">
        <v>652.53899999999999</v>
      </c>
      <c r="E813" s="1">
        <v>51.281999999999996</v>
      </c>
      <c r="H813">
        <v>652.53800000000001</v>
      </c>
      <c r="I813">
        <v>30.256399999999999</v>
      </c>
      <c r="L813">
        <v>652.53800000000001</v>
      </c>
      <c r="M813">
        <v>30.256399999999999</v>
      </c>
    </row>
    <row r="814" spans="1:13" x14ac:dyDescent="0.25">
      <c r="A814" s="1">
        <v>652.54300000000001</v>
      </c>
      <c r="B814" s="1">
        <v>49.487200000000001</v>
      </c>
      <c r="C814" s="1"/>
      <c r="D814" s="1">
        <v>652.54300000000001</v>
      </c>
      <c r="E814" s="1">
        <v>50.256399999999999</v>
      </c>
      <c r="H814">
        <v>652.54200000000003</v>
      </c>
      <c r="I814">
        <v>27.692299999999999</v>
      </c>
      <c r="L814">
        <v>652.54200000000003</v>
      </c>
      <c r="M814">
        <v>31.410299999999999</v>
      </c>
    </row>
    <row r="815" spans="1:13" x14ac:dyDescent="0.25">
      <c r="A815" s="1">
        <v>652.54600000000005</v>
      </c>
      <c r="B815" s="1">
        <v>44.359000000000002</v>
      </c>
      <c r="C815" s="1"/>
      <c r="D815" s="1">
        <v>652.54600000000005</v>
      </c>
      <c r="E815" s="1">
        <v>50.769199999999998</v>
      </c>
      <c r="H815">
        <v>652.54600000000005</v>
      </c>
      <c r="I815">
        <v>29.230799999999999</v>
      </c>
      <c r="L815">
        <v>652.54600000000005</v>
      </c>
      <c r="M815">
        <v>29.487200000000001</v>
      </c>
    </row>
    <row r="816" spans="1:13" x14ac:dyDescent="0.25">
      <c r="A816" s="1">
        <v>652.54999999999995</v>
      </c>
      <c r="B816" s="1">
        <v>41.794899999999998</v>
      </c>
      <c r="C816" s="1"/>
      <c r="D816" s="1">
        <v>652.54999999999995</v>
      </c>
      <c r="E816" s="1">
        <v>47.692300000000003</v>
      </c>
      <c r="H816">
        <v>652.54899999999998</v>
      </c>
      <c r="I816">
        <v>27.051300000000001</v>
      </c>
      <c r="L816">
        <v>652.54899999999998</v>
      </c>
      <c r="M816">
        <v>35.1282</v>
      </c>
    </row>
    <row r="817" spans="1:13" x14ac:dyDescent="0.25">
      <c r="A817" s="1">
        <v>652.55399999999997</v>
      </c>
      <c r="B817" s="1">
        <v>47.948700000000002</v>
      </c>
      <c r="C817" s="1"/>
      <c r="D817" s="1">
        <v>652.55399999999997</v>
      </c>
      <c r="E817" s="1">
        <v>50.512799999999999</v>
      </c>
      <c r="H817">
        <v>652.553</v>
      </c>
      <c r="I817">
        <v>30.512799999999999</v>
      </c>
      <c r="L817">
        <v>652.553</v>
      </c>
      <c r="M817">
        <v>27.820499999999999</v>
      </c>
    </row>
    <row r="818" spans="1:13" x14ac:dyDescent="0.25">
      <c r="A818" s="1">
        <v>652.55799999999999</v>
      </c>
      <c r="B818" s="1">
        <v>48.461500000000001</v>
      </c>
      <c r="C818" s="1"/>
      <c r="D818" s="1">
        <v>652.55799999999999</v>
      </c>
      <c r="E818" s="1">
        <v>48.205100000000002</v>
      </c>
      <c r="H818">
        <v>652.55700000000002</v>
      </c>
      <c r="I818">
        <v>26.025600000000001</v>
      </c>
      <c r="L818">
        <v>652.55700000000002</v>
      </c>
      <c r="M818">
        <v>31.410299999999999</v>
      </c>
    </row>
    <row r="819" spans="1:13" x14ac:dyDescent="0.25">
      <c r="A819" s="1">
        <v>652.56100000000004</v>
      </c>
      <c r="B819" s="1">
        <v>42.307699999999997</v>
      </c>
      <c r="C819" s="1"/>
      <c r="D819" s="1">
        <v>652.56100000000004</v>
      </c>
      <c r="E819" s="1">
        <v>55.384599999999999</v>
      </c>
      <c r="H819">
        <v>652.56100000000004</v>
      </c>
      <c r="I819">
        <v>26.923100000000002</v>
      </c>
      <c r="L819">
        <v>652.56100000000004</v>
      </c>
      <c r="M819">
        <v>32.692300000000003</v>
      </c>
    </row>
    <row r="820" spans="1:13" x14ac:dyDescent="0.25">
      <c r="A820" s="1">
        <v>652.56500000000005</v>
      </c>
      <c r="B820" s="1">
        <v>43.589700000000001</v>
      </c>
      <c r="C820" s="1"/>
      <c r="D820" s="1">
        <v>652.56500000000005</v>
      </c>
      <c r="E820" s="1">
        <v>52.820500000000003</v>
      </c>
      <c r="H820">
        <v>652.56500000000005</v>
      </c>
      <c r="I820">
        <v>28.461500000000001</v>
      </c>
      <c r="L820">
        <v>652.56500000000005</v>
      </c>
      <c r="M820">
        <v>33.7179</v>
      </c>
    </row>
    <row r="821" spans="1:13" x14ac:dyDescent="0.25">
      <c r="A821" s="1">
        <v>652.56899999999996</v>
      </c>
      <c r="B821" s="1">
        <v>56.666699999999999</v>
      </c>
      <c r="C821" s="1"/>
      <c r="D821" s="1">
        <v>652.56899999999996</v>
      </c>
      <c r="E821" s="1">
        <v>46.153799999999997</v>
      </c>
      <c r="H821">
        <v>652.56799999999998</v>
      </c>
      <c r="I821">
        <v>26.923100000000002</v>
      </c>
      <c r="L821">
        <v>652.56799999999998</v>
      </c>
      <c r="M821">
        <v>37.179499999999997</v>
      </c>
    </row>
    <row r="822" spans="1:13" x14ac:dyDescent="0.25">
      <c r="A822" s="1">
        <v>652.57299999999998</v>
      </c>
      <c r="B822" s="1">
        <v>56.410299999999999</v>
      </c>
      <c r="C822" s="1"/>
      <c r="D822" s="1">
        <v>652.57299999999998</v>
      </c>
      <c r="E822" s="1">
        <v>48.7179</v>
      </c>
      <c r="H822">
        <v>652.572</v>
      </c>
      <c r="I822">
        <v>28.8462</v>
      </c>
      <c r="L822">
        <v>652.572</v>
      </c>
      <c r="M822">
        <v>32.948700000000002</v>
      </c>
    </row>
    <row r="823" spans="1:13" x14ac:dyDescent="0.25">
      <c r="A823" s="1">
        <v>652.577</v>
      </c>
      <c r="B823" s="1">
        <v>50</v>
      </c>
      <c r="C823" s="1"/>
      <c r="D823" s="1">
        <v>652.577</v>
      </c>
      <c r="E823" s="1">
        <v>55.640999999999998</v>
      </c>
      <c r="H823">
        <v>652.57600000000002</v>
      </c>
      <c r="I823">
        <v>27.820499999999999</v>
      </c>
      <c r="L823">
        <v>652.57600000000002</v>
      </c>
      <c r="M823">
        <v>30.769200000000001</v>
      </c>
    </row>
    <row r="824" spans="1:13" x14ac:dyDescent="0.25">
      <c r="A824" s="1">
        <v>652.58000000000004</v>
      </c>
      <c r="B824" s="1">
        <v>53.076900000000002</v>
      </c>
      <c r="C824" s="1"/>
      <c r="D824" s="1">
        <v>652.58000000000004</v>
      </c>
      <c r="E824" s="1">
        <v>53.589700000000001</v>
      </c>
      <c r="H824">
        <v>652.58000000000004</v>
      </c>
      <c r="I824">
        <v>25.1282</v>
      </c>
      <c r="L824">
        <v>652.58000000000004</v>
      </c>
      <c r="M824">
        <v>34.359000000000002</v>
      </c>
    </row>
    <row r="825" spans="1:13" x14ac:dyDescent="0.25">
      <c r="A825" s="1">
        <v>652.58399999999995</v>
      </c>
      <c r="B825" s="1">
        <v>42.307699999999997</v>
      </c>
      <c r="C825" s="1"/>
      <c r="D825" s="1">
        <v>652.58399999999995</v>
      </c>
      <c r="E825" s="1">
        <v>53.333300000000001</v>
      </c>
      <c r="H825">
        <v>652.58299999999997</v>
      </c>
      <c r="I825">
        <v>27.948699999999999</v>
      </c>
      <c r="L825">
        <v>652.58299999999997</v>
      </c>
      <c r="M825">
        <v>35</v>
      </c>
    </row>
    <row r="826" spans="1:13" x14ac:dyDescent="0.25">
      <c r="A826" s="1">
        <v>652.58799999999997</v>
      </c>
      <c r="B826" s="1">
        <v>47.948700000000002</v>
      </c>
      <c r="C826" s="1"/>
      <c r="D826" s="1">
        <v>652.58799999999997</v>
      </c>
      <c r="E826" s="1">
        <v>42.564100000000003</v>
      </c>
      <c r="H826">
        <v>652.58699999999999</v>
      </c>
      <c r="I826">
        <v>27.948699999999999</v>
      </c>
      <c r="L826">
        <v>652.58699999999999</v>
      </c>
      <c r="M826">
        <v>30.256399999999999</v>
      </c>
    </row>
    <row r="827" spans="1:13" x14ac:dyDescent="0.25">
      <c r="A827" s="1">
        <v>652.59199999999998</v>
      </c>
      <c r="B827" s="1">
        <v>50</v>
      </c>
      <c r="C827" s="1"/>
      <c r="D827" s="1">
        <v>652.59199999999998</v>
      </c>
      <c r="E827" s="1">
        <v>47.948700000000002</v>
      </c>
      <c r="H827">
        <v>652.59100000000001</v>
      </c>
      <c r="I827">
        <v>28.333300000000001</v>
      </c>
      <c r="L827">
        <v>652.59100000000001</v>
      </c>
      <c r="M827">
        <v>33.589700000000001</v>
      </c>
    </row>
    <row r="828" spans="1:13" x14ac:dyDescent="0.25">
      <c r="A828" s="1">
        <v>652.596</v>
      </c>
      <c r="B828" s="1">
        <v>50</v>
      </c>
      <c r="C828" s="1"/>
      <c r="D828" s="1">
        <v>652.596</v>
      </c>
      <c r="E828" s="1">
        <v>47.692300000000003</v>
      </c>
      <c r="H828">
        <v>652.59500000000003</v>
      </c>
      <c r="I828">
        <v>30.384599999999999</v>
      </c>
      <c r="L828">
        <v>652.59500000000003</v>
      </c>
      <c r="M828">
        <v>33.461500000000001</v>
      </c>
    </row>
    <row r="829" spans="1:13" x14ac:dyDescent="0.25">
      <c r="A829" s="1">
        <v>652.59900000000005</v>
      </c>
      <c r="B829" s="1">
        <v>44.8718</v>
      </c>
      <c r="C829" s="1"/>
      <c r="D829" s="1">
        <v>652.59900000000005</v>
      </c>
      <c r="E829" s="1">
        <v>46.923099999999998</v>
      </c>
      <c r="H829">
        <v>652.59900000000005</v>
      </c>
      <c r="I829">
        <v>30.512799999999999</v>
      </c>
      <c r="L829">
        <v>652.59900000000005</v>
      </c>
      <c r="M829">
        <v>31.025600000000001</v>
      </c>
    </row>
    <row r="830" spans="1:13" x14ac:dyDescent="0.25">
      <c r="A830" s="1">
        <v>652.60299999999995</v>
      </c>
      <c r="B830" s="1">
        <v>47.179499999999997</v>
      </c>
      <c r="C830" s="1"/>
      <c r="D830" s="1">
        <v>652.60299999999995</v>
      </c>
      <c r="E830" s="1">
        <v>46.153799999999997</v>
      </c>
      <c r="H830">
        <v>652.60199999999998</v>
      </c>
      <c r="I830">
        <v>26.923100000000002</v>
      </c>
      <c r="L830">
        <v>652.60199999999998</v>
      </c>
      <c r="M830">
        <v>30.1282</v>
      </c>
    </row>
    <row r="831" spans="1:13" x14ac:dyDescent="0.25">
      <c r="A831" s="1">
        <v>652.60699999999997</v>
      </c>
      <c r="B831" s="1">
        <v>51.794899999999998</v>
      </c>
      <c r="C831" s="1"/>
      <c r="D831" s="1">
        <v>652.60699999999997</v>
      </c>
      <c r="E831" s="1">
        <v>46.410299999999999</v>
      </c>
      <c r="H831">
        <v>652.60599999999999</v>
      </c>
      <c r="I831">
        <v>33.076900000000002</v>
      </c>
      <c r="L831">
        <v>652.60599999999999</v>
      </c>
      <c r="M831">
        <v>35.769199999999998</v>
      </c>
    </row>
    <row r="832" spans="1:13" x14ac:dyDescent="0.25">
      <c r="A832" s="1">
        <v>652.61099999999999</v>
      </c>
      <c r="B832" s="1">
        <v>40.512799999999999</v>
      </c>
      <c r="C832" s="1"/>
      <c r="D832" s="1">
        <v>652.61099999999999</v>
      </c>
      <c r="E832" s="1">
        <v>53.589700000000001</v>
      </c>
      <c r="H832">
        <v>652.61</v>
      </c>
      <c r="I832">
        <v>29.359000000000002</v>
      </c>
      <c r="L832">
        <v>652.61</v>
      </c>
      <c r="M832">
        <v>32.820500000000003</v>
      </c>
    </row>
    <row r="833" spans="1:13" x14ac:dyDescent="0.25">
      <c r="A833" s="1">
        <v>652.61400000000003</v>
      </c>
      <c r="B833" s="1">
        <v>46.153799999999997</v>
      </c>
      <c r="C833" s="1"/>
      <c r="D833" s="1">
        <v>652.61400000000003</v>
      </c>
      <c r="E833" s="1">
        <v>44.8718</v>
      </c>
      <c r="H833">
        <v>652.61400000000003</v>
      </c>
      <c r="I833">
        <v>32.948700000000002</v>
      </c>
      <c r="L833">
        <v>652.61400000000003</v>
      </c>
      <c r="M833">
        <v>34.743600000000001</v>
      </c>
    </row>
    <row r="834" spans="1:13" x14ac:dyDescent="0.25">
      <c r="A834" s="1">
        <v>652.61800000000005</v>
      </c>
      <c r="B834" s="1">
        <v>51.025599999999997</v>
      </c>
      <c r="C834" s="1"/>
      <c r="D834" s="1">
        <v>652.61800000000005</v>
      </c>
      <c r="E834" s="1">
        <v>45.384599999999999</v>
      </c>
      <c r="H834">
        <v>652.61699999999996</v>
      </c>
      <c r="I834">
        <v>31.538499999999999</v>
      </c>
      <c r="L834">
        <v>652.61699999999996</v>
      </c>
      <c r="M834">
        <v>38.589700000000001</v>
      </c>
    </row>
    <row r="835" spans="1:13" x14ac:dyDescent="0.25">
      <c r="A835" s="1">
        <v>652.62199999999996</v>
      </c>
      <c r="B835" s="1">
        <v>47.948700000000002</v>
      </c>
      <c r="C835" s="1"/>
      <c r="D835" s="1">
        <v>652.62199999999996</v>
      </c>
      <c r="E835" s="1">
        <v>50</v>
      </c>
      <c r="H835">
        <v>652.62099999999998</v>
      </c>
      <c r="I835">
        <v>32.564100000000003</v>
      </c>
      <c r="L835">
        <v>652.62099999999998</v>
      </c>
      <c r="M835">
        <v>39.743600000000001</v>
      </c>
    </row>
    <row r="836" spans="1:13" x14ac:dyDescent="0.25">
      <c r="A836" s="1">
        <v>652.62599999999998</v>
      </c>
      <c r="B836" s="1">
        <v>55.384599999999999</v>
      </c>
      <c r="C836" s="1"/>
      <c r="D836" s="1">
        <v>652.62599999999998</v>
      </c>
      <c r="E836" s="1">
        <v>56.410299999999999</v>
      </c>
      <c r="H836">
        <v>652.625</v>
      </c>
      <c r="I836">
        <v>30.897400000000001</v>
      </c>
      <c r="L836">
        <v>652.625</v>
      </c>
      <c r="M836">
        <v>54.230800000000002</v>
      </c>
    </row>
    <row r="837" spans="1:13" x14ac:dyDescent="0.25">
      <c r="A837" s="1">
        <v>652.63</v>
      </c>
      <c r="B837" s="1">
        <v>50.512799999999999</v>
      </c>
      <c r="C837" s="1"/>
      <c r="D837" s="1">
        <v>652.63</v>
      </c>
      <c r="E837" s="1">
        <v>55.1282</v>
      </c>
      <c r="H837">
        <v>652.62900000000002</v>
      </c>
      <c r="I837">
        <v>34.102600000000002</v>
      </c>
      <c r="L837">
        <v>652.62900000000002</v>
      </c>
      <c r="M837">
        <v>58.461500000000001</v>
      </c>
    </row>
    <row r="838" spans="1:13" x14ac:dyDescent="0.25">
      <c r="A838" s="1">
        <v>652.63300000000004</v>
      </c>
      <c r="B838" s="1">
        <v>50.256399999999999</v>
      </c>
      <c r="C838" s="1"/>
      <c r="D838" s="1">
        <v>652.63300000000004</v>
      </c>
      <c r="E838" s="1">
        <v>54.8718</v>
      </c>
      <c r="H838">
        <v>652.63300000000004</v>
      </c>
      <c r="I838">
        <v>33.589700000000001</v>
      </c>
      <c r="L838">
        <v>652.63300000000004</v>
      </c>
      <c r="M838">
        <v>58.333300000000001</v>
      </c>
    </row>
    <row r="839" spans="1:13" x14ac:dyDescent="0.25">
      <c r="A839" s="1">
        <v>652.63699999999994</v>
      </c>
      <c r="B839" s="1">
        <v>43.589700000000001</v>
      </c>
      <c r="C839" s="1"/>
      <c r="D839" s="1">
        <v>652.63699999999994</v>
      </c>
      <c r="E839" s="1">
        <v>66.410300000000007</v>
      </c>
      <c r="H839">
        <v>652.63599999999997</v>
      </c>
      <c r="I839">
        <v>33.461500000000001</v>
      </c>
      <c r="L839">
        <v>652.63599999999997</v>
      </c>
      <c r="M839">
        <v>51.025599999999997</v>
      </c>
    </row>
    <row r="840" spans="1:13" x14ac:dyDescent="0.25">
      <c r="A840" s="1">
        <v>652.64099999999996</v>
      </c>
      <c r="B840" s="1">
        <v>48.461500000000001</v>
      </c>
      <c r="C840" s="1"/>
      <c r="D840" s="1">
        <v>652.64099999999996</v>
      </c>
      <c r="E840" s="1">
        <v>93.846100000000007</v>
      </c>
      <c r="H840">
        <v>652.64</v>
      </c>
      <c r="I840">
        <v>31.794899999999998</v>
      </c>
      <c r="L840">
        <v>652.64</v>
      </c>
      <c r="M840">
        <v>40</v>
      </c>
    </row>
    <row r="841" spans="1:13" x14ac:dyDescent="0.25">
      <c r="A841" s="1">
        <v>652.64499999999998</v>
      </c>
      <c r="B841" s="1">
        <v>49.743600000000001</v>
      </c>
      <c r="C841" s="1"/>
      <c r="D841" s="1">
        <v>652.64499999999998</v>
      </c>
      <c r="E841" s="1">
        <v>167.69200000000001</v>
      </c>
      <c r="H841">
        <v>652.64400000000001</v>
      </c>
      <c r="I841">
        <v>24.487200000000001</v>
      </c>
      <c r="L841">
        <v>652.64400000000001</v>
      </c>
      <c r="M841">
        <v>41.2821</v>
      </c>
    </row>
    <row r="842" spans="1:13" x14ac:dyDescent="0.25">
      <c r="A842" s="1">
        <v>652.64800000000002</v>
      </c>
      <c r="B842" s="1">
        <v>55.1282</v>
      </c>
      <c r="C842" s="1"/>
      <c r="D842" s="1">
        <v>652.64800000000002</v>
      </c>
      <c r="E842" s="1">
        <v>352.56400000000002</v>
      </c>
      <c r="H842">
        <v>652.64800000000002</v>
      </c>
      <c r="I842">
        <v>26.1538</v>
      </c>
      <c r="L842">
        <v>652.64800000000002</v>
      </c>
      <c r="M842">
        <v>36.2821</v>
      </c>
    </row>
    <row r="843" spans="1:13" x14ac:dyDescent="0.25">
      <c r="A843" s="1">
        <v>652.65200000000004</v>
      </c>
      <c r="B843" s="1">
        <v>54.8718</v>
      </c>
      <c r="C843" s="1"/>
      <c r="D843" s="1">
        <v>652.65200000000004</v>
      </c>
      <c r="E843" s="1">
        <v>623.33299999999997</v>
      </c>
      <c r="H843">
        <v>652.65099999999995</v>
      </c>
      <c r="I843">
        <v>28.718</v>
      </c>
      <c r="L843">
        <v>652.65099999999995</v>
      </c>
      <c r="M843">
        <v>34.615400000000001</v>
      </c>
    </row>
    <row r="844" spans="1:13" x14ac:dyDescent="0.25">
      <c r="A844" s="1">
        <v>652.65599999999995</v>
      </c>
      <c r="B844" s="1">
        <v>54.102600000000002</v>
      </c>
      <c r="C844" s="1"/>
      <c r="D844" s="1">
        <v>652.65599999999995</v>
      </c>
      <c r="E844" s="1">
        <v>744.61500000000001</v>
      </c>
      <c r="H844">
        <v>652.65499999999997</v>
      </c>
      <c r="I844">
        <v>29.230799999999999</v>
      </c>
      <c r="L844">
        <v>652.65499999999997</v>
      </c>
      <c r="M844">
        <v>34.102600000000002</v>
      </c>
    </row>
    <row r="845" spans="1:13" x14ac:dyDescent="0.25">
      <c r="A845" s="1">
        <v>652.66</v>
      </c>
      <c r="B845" s="1">
        <v>54.8718</v>
      </c>
      <c r="C845" s="1"/>
      <c r="D845" s="1">
        <v>652.66</v>
      </c>
      <c r="E845" s="1">
        <v>667.43600000000004</v>
      </c>
      <c r="H845">
        <v>652.65899999999999</v>
      </c>
      <c r="I845">
        <v>26.025600000000001</v>
      </c>
      <c r="L845">
        <v>652.65899999999999</v>
      </c>
      <c r="M845">
        <v>33.461500000000001</v>
      </c>
    </row>
    <row r="846" spans="1:13" x14ac:dyDescent="0.25">
      <c r="A846" s="1">
        <v>652.66399999999999</v>
      </c>
      <c r="B846" s="1">
        <v>74.358999999999995</v>
      </c>
      <c r="C846" s="1"/>
      <c r="D846" s="1">
        <v>652.66399999999999</v>
      </c>
      <c r="E846" s="1">
        <v>514.35900000000004</v>
      </c>
      <c r="H846">
        <v>652.66300000000001</v>
      </c>
      <c r="I846">
        <v>24.743600000000001</v>
      </c>
      <c r="L846">
        <v>652.66300000000001</v>
      </c>
      <c r="M846">
        <v>33.076900000000002</v>
      </c>
    </row>
    <row r="847" spans="1:13" x14ac:dyDescent="0.25">
      <c r="A847" s="1">
        <v>652.66700000000003</v>
      </c>
      <c r="B847" s="1">
        <v>108.462</v>
      </c>
      <c r="C847" s="1"/>
      <c r="D847" s="1">
        <v>652.66700000000003</v>
      </c>
      <c r="E847" s="1">
        <v>335.12799999999999</v>
      </c>
      <c r="H847">
        <v>652.66700000000003</v>
      </c>
      <c r="I847">
        <v>26.1538</v>
      </c>
      <c r="L847">
        <v>652.66700000000003</v>
      </c>
      <c r="M847">
        <v>33.461500000000001</v>
      </c>
    </row>
    <row r="848" spans="1:13" x14ac:dyDescent="0.25">
      <c r="A848" s="1">
        <v>652.67100000000005</v>
      </c>
      <c r="B848" s="1">
        <v>186.667</v>
      </c>
      <c r="C848" s="1"/>
      <c r="D848" s="1">
        <v>652.67100000000005</v>
      </c>
      <c r="E848" s="1">
        <v>307.18</v>
      </c>
      <c r="H848">
        <v>652.66999999999996</v>
      </c>
      <c r="I848">
        <v>27.307700000000001</v>
      </c>
      <c r="L848">
        <v>652.66999999999996</v>
      </c>
      <c r="M848">
        <v>30.256399999999999</v>
      </c>
    </row>
    <row r="849" spans="1:13" x14ac:dyDescent="0.25">
      <c r="A849" s="1">
        <v>652.67499999999995</v>
      </c>
      <c r="B849" s="1">
        <v>344.10300000000001</v>
      </c>
      <c r="C849" s="1"/>
      <c r="D849" s="1">
        <v>652.67499999999995</v>
      </c>
      <c r="E849" s="1">
        <v>214.87200000000001</v>
      </c>
      <c r="H849">
        <v>652.67399999999998</v>
      </c>
      <c r="I849">
        <v>25.512799999999999</v>
      </c>
      <c r="L849">
        <v>652.67399999999998</v>
      </c>
      <c r="M849">
        <v>36.666699999999999</v>
      </c>
    </row>
    <row r="850" spans="1:13" x14ac:dyDescent="0.25">
      <c r="A850" s="1">
        <v>652.67899999999997</v>
      </c>
      <c r="B850" s="1">
        <v>503.33300000000003</v>
      </c>
      <c r="C850" s="1"/>
      <c r="D850" s="1">
        <v>652.67899999999997</v>
      </c>
      <c r="E850" s="1">
        <v>133.077</v>
      </c>
      <c r="H850">
        <v>652.678</v>
      </c>
      <c r="I850">
        <v>28.461500000000001</v>
      </c>
      <c r="L850">
        <v>652.678</v>
      </c>
      <c r="M850">
        <v>33.974400000000003</v>
      </c>
    </row>
    <row r="851" spans="1:13" x14ac:dyDescent="0.25">
      <c r="A851" s="1">
        <v>652.68200000000002</v>
      </c>
      <c r="B851" s="1">
        <v>671.79499999999996</v>
      </c>
      <c r="C851" s="1"/>
      <c r="D851" s="1">
        <v>652.68200000000002</v>
      </c>
      <c r="E851" s="1">
        <v>85.384600000000006</v>
      </c>
      <c r="H851">
        <v>652.68200000000002</v>
      </c>
      <c r="I851">
        <v>26.025600000000001</v>
      </c>
      <c r="L851">
        <v>652.68200000000002</v>
      </c>
      <c r="M851">
        <v>33.205100000000002</v>
      </c>
    </row>
    <row r="852" spans="1:13" x14ac:dyDescent="0.25">
      <c r="A852" s="1">
        <v>652.68600000000004</v>
      </c>
      <c r="B852" s="1">
        <v>637.94899999999996</v>
      </c>
      <c r="C852" s="1"/>
      <c r="D852" s="1">
        <v>652.68600000000004</v>
      </c>
      <c r="E852" s="1">
        <v>60.256399999999999</v>
      </c>
      <c r="H852">
        <v>652.68499999999995</v>
      </c>
      <c r="I852">
        <v>30.769200000000001</v>
      </c>
      <c r="L852">
        <v>652.68499999999995</v>
      </c>
      <c r="M852">
        <v>33.589700000000001</v>
      </c>
    </row>
    <row r="853" spans="1:13" x14ac:dyDescent="0.25">
      <c r="A853" s="1">
        <v>652.69000000000005</v>
      </c>
      <c r="B853" s="1">
        <v>460.51299999999998</v>
      </c>
      <c r="C853" s="1"/>
      <c r="D853" s="1">
        <v>652.69000000000005</v>
      </c>
      <c r="E853" s="1">
        <v>46.410299999999999</v>
      </c>
      <c r="H853">
        <v>652.68899999999996</v>
      </c>
      <c r="I853">
        <v>30.256399999999999</v>
      </c>
      <c r="L853">
        <v>652.68899999999996</v>
      </c>
      <c r="M853">
        <v>33.461500000000001</v>
      </c>
    </row>
    <row r="854" spans="1:13" x14ac:dyDescent="0.25">
      <c r="A854" s="1">
        <v>652.69399999999996</v>
      </c>
      <c r="B854" s="1">
        <v>341.53800000000001</v>
      </c>
      <c r="C854" s="1"/>
      <c r="D854" s="1">
        <v>652.69399999999996</v>
      </c>
      <c r="E854" s="1">
        <v>49.487200000000001</v>
      </c>
      <c r="H854">
        <v>652.69299999999998</v>
      </c>
      <c r="I854">
        <v>29.230799999999999</v>
      </c>
      <c r="L854">
        <v>652.69299999999998</v>
      </c>
      <c r="M854">
        <v>33.589700000000001</v>
      </c>
    </row>
    <row r="855" spans="1:13" x14ac:dyDescent="0.25">
      <c r="A855" s="1">
        <v>652.69799999999998</v>
      </c>
      <c r="B855" s="1">
        <v>268.97399999999999</v>
      </c>
      <c r="C855" s="1"/>
      <c r="D855" s="1">
        <v>652.69799999999998</v>
      </c>
      <c r="E855" s="1">
        <v>55.1282</v>
      </c>
      <c r="H855">
        <v>652.697</v>
      </c>
      <c r="I855">
        <v>28.8462</v>
      </c>
      <c r="L855">
        <v>652.697</v>
      </c>
      <c r="M855">
        <v>31.410299999999999</v>
      </c>
    </row>
    <row r="856" spans="1:13" x14ac:dyDescent="0.25">
      <c r="A856" s="1">
        <v>652.70100000000002</v>
      </c>
      <c r="B856" s="1">
        <v>145.64099999999999</v>
      </c>
      <c r="C856" s="1"/>
      <c r="D856" s="1">
        <v>652.70100000000002</v>
      </c>
      <c r="E856" s="1">
        <v>54.615400000000001</v>
      </c>
      <c r="H856">
        <v>652.70100000000002</v>
      </c>
      <c r="I856">
        <v>25.1282</v>
      </c>
      <c r="L856">
        <v>652.70100000000002</v>
      </c>
      <c r="M856">
        <v>31.1538</v>
      </c>
    </row>
    <row r="857" spans="1:13" x14ac:dyDescent="0.25">
      <c r="A857" s="1">
        <v>652.70500000000004</v>
      </c>
      <c r="B857" s="1">
        <v>109.23099999999999</v>
      </c>
      <c r="C857" s="1"/>
      <c r="D857" s="1">
        <v>652.70500000000004</v>
      </c>
      <c r="E857" s="1">
        <v>51.538499999999999</v>
      </c>
      <c r="H857">
        <v>652.70399999999995</v>
      </c>
      <c r="I857">
        <v>27.051300000000001</v>
      </c>
      <c r="L857">
        <v>652.70399999999995</v>
      </c>
      <c r="M857">
        <v>36.923099999999998</v>
      </c>
    </row>
    <row r="858" spans="1:13" x14ac:dyDescent="0.25">
      <c r="A858" s="1">
        <v>652.70899999999995</v>
      </c>
      <c r="B858" s="1">
        <v>73.333299999999994</v>
      </c>
      <c r="C858" s="1"/>
      <c r="D858" s="1">
        <v>652.70899999999995</v>
      </c>
      <c r="E858" s="1">
        <v>53.589799999999997</v>
      </c>
      <c r="H858">
        <v>652.70799999999997</v>
      </c>
      <c r="I858">
        <v>25.640999999999998</v>
      </c>
      <c r="L858">
        <v>652.70799999999997</v>
      </c>
      <c r="M858">
        <v>35</v>
      </c>
    </row>
    <row r="859" spans="1:13" x14ac:dyDescent="0.25">
      <c r="A859" s="1">
        <v>652.71299999999997</v>
      </c>
      <c r="B859" s="1">
        <v>58.205100000000002</v>
      </c>
      <c r="C859" s="1"/>
      <c r="D859" s="1">
        <v>652.71299999999997</v>
      </c>
      <c r="E859" s="1">
        <v>51.025599999999997</v>
      </c>
      <c r="H859">
        <v>652.71199999999999</v>
      </c>
      <c r="I859">
        <v>29.102599999999999</v>
      </c>
      <c r="L859">
        <v>652.71199999999999</v>
      </c>
      <c r="M859">
        <v>34.230800000000002</v>
      </c>
    </row>
    <row r="860" spans="1:13" x14ac:dyDescent="0.25">
      <c r="A860" s="1">
        <v>652.71600000000001</v>
      </c>
      <c r="B860" s="1">
        <v>52.564100000000003</v>
      </c>
      <c r="C860" s="1"/>
      <c r="D860" s="1">
        <v>652.71600000000001</v>
      </c>
      <c r="E860" s="1">
        <v>48.718000000000004</v>
      </c>
      <c r="H860">
        <v>652.71600000000001</v>
      </c>
      <c r="I860">
        <v>30.1282</v>
      </c>
      <c r="L860">
        <v>652.71600000000001</v>
      </c>
      <c r="M860">
        <v>37.051299999999998</v>
      </c>
    </row>
    <row r="861" spans="1:13" x14ac:dyDescent="0.25">
      <c r="A861" s="1">
        <v>652.72</v>
      </c>
      <c r="B861" s="1">
        <v>53.333300000000001</v>
      </c>
      <c r="C861" s="1"/>
      <c r="D861" s="1">
        <v>652.72</v>
      </c>
      <c r="E861" s="1">
        <v>48.461500000000001</v>
      </c>
      <c r="H861">
        <v>652.71900000000005</v>
      </c>
      <c r="I861">
        <v>28.974399999999999</v>
      </c>
      <c r="L861">
        <v>652.71900000000005</v>
      </c>
      <c r="M861">
        <v>32.435899999999997</v>
      </c>
    </row>
    <row r="862" spans="1:13" x14ac:dyDescent="0.25">
      <c r="A862" s="1">
        <v>652.72400000000005</v>
      </c>
      <c r="B862" s="1">
        <v>51.025599999999997</v>
      </c>
      <c r="C862" s="1"/>
      <c r="D862" s="1">
        <v>652.72400000000005</v>
      </c>
      <c r="E862" s="1">
        <v>46.153799999999997</v>
      </c>
      <c r="H862">
        <v>652.72299999999996</v>
      </c>
      <c r="I862">
        <v>26.794899999999998</v>
      </c>
      <c r="L862">
        <v>652.72299999999996</v>
      </c>
      <c r="M862">
        <v>35.512799999999999</v>
      </c>
    </row>
    <row r="863" spans="1:13" x14ac:dyDescent="0.25">
      <c r="A863" s="1">
        <v>652.72799999999995</v>
      </c>
      <c r="B863" s="1">
        <v>53.8461</v>
      </c>
      <c r="C863" s="1"/>
      <c r="D863" s="1">
        <v>652.72799999999995</v>
      </c>
      <c r="E863" s="1">
        <v>50</v>
      </c>
      <c r="H863">
        <v>652.72699999999998</v>
      </c>
      <c r="I863">
        <v>27.948699999999999</v>
      </c>
      <c r="L863">
        <v>652.72699999999998</v>
      </c>
      <c r="M863">
        <v>30.1282</v>
      </c>
    </row>
    <row r="864" spans="1:13" x14ac:dyDescent="0.25">
      <c r="A864" s="1">
        <v>652.73199999999997</v>
      </c>
      <c r="B864" s="1">
        <v>57.948700000000002</v>
      </c>
      <c r="C864" s="1"/>
      <c r="D864" s="1">
        <v>652.73199999999997</v>
      </c>
      <c r="E864" s="1">
        <v>59.230800000000002</v>
      </c>
      <c r="H864">
        <v>652.73099999999999</v>
      </c>
      <c r="I864">
        <v>30.384599999999999</v>
      </c>
      <c r="L864">
        <v>652.73099999999999</v>
      </c>
      <c r="M864">
        <v>30.1282</v>
      </c>
    </row>
    <row r="865" spans="1:13" x14ac:dyDescent="0.25">
      <c r="A865" s="1">
        <v>652.73500000000001</v>
      </c>
      <c r="B865" s="1">
        <v>41.794899999999998</v>
      </c>
      <c r="C865" s="1"/>
      <c r="D865" s="1">
        <v>652.73500000000001</v>
      </c>
      <c r="E865" s="1">
        <v>46.923099999999998</v>
      </c>
      <c r="H865">
        <v>652.73500000000001</v>
      </c>
      <c r="I865">
        <v>27.4359</v>
      </c>
      <c r="L865">
        <v>652.73500000000001</v>
      </c>
      <c r="M865">
        <v>38.076900000000002</v>
      </c>
    </row>
    <row r="866" spans="1:13" x14ac:dyDescent="0.25">
      <c r="A866" s="1">
        <v>652.73900000000003</v>
      </c>
      <c r="B866" s="1">
        <v>51.025599999999997</v>
      </c>
      <c r="C866" s="1"/>
      <c r="D866" s="1">
        <v>652.73900000000003</v>
      </c>
      <c r="E866" s="1">
        <v>51.794899999999998</v>
      </c>
      <c r="H866">
        <v>652.73800000000006</v>
      </c>
      <c r="I866">
        <v>33.7179</v>
      </c>
      <c r="L866">
        <v>652.73800000000006</v>
      </c>
      <c r="M866">
        <v>33.974400000000003</v>
      </c>
    </row>
    <row r="867" spans="1:13" x14ac:dyDescent="0.25">
      <c r="A867" s="1">
        <v>652.74300000000005</v>
      </c>
      <c r="B867" s="1">
        <v>50.256399999999999</v>
      </c>
      <c r="C867" s="1"/>
      <c r="D867" s="1">
        <v>652.74300000000005</v>
      </c>
      <c r="E867" s="1">
        <v>49.230800000000002</v>
      </c>
      <c r="H867">
        <v>652.74199999999996</v>
      </c>
      <c r="I867">
        <v>29.102599999999999</v>
      </c>
      <c r="L867">
        <v>652.74199999999996</v>
      </c>
      <c r="M867">
        <v>32.307699999999997</v>
      </c>
    </row>
    <row r="868" spans="1:13" x14ac:dyDescent="0.25">
      <c r="A868" s="1">
        <v>652.74699999999996</v>
      </c>
      <c r="B868" s="1">
        <v>57.948700000000002</v>
      </c>
      <c r="C868" s="1"/>
      <c r="D868" s="1">
        <v>652.74699999999996</v>
      </c>
      <c r="E868" s="1">
        <v>47.948700000000002</v>
      </c>
      <c r="H868">
        <v>652.74599999999998</v>
      </c>
      <c r="I868">
        <v>30.897400000000001</v>
      </c>
      <c r="L868">
        <v>652.74599999999998</v>
      </c>
      <c r="M868">
        <v>35</v>
      </c>
    </row>
    <row r="869" spans="1:13" x14ac:dyDescent="0.25">
      <c r="A869" s="1">
        <v>652.75</v>
      </c>
      <c r="B869" s="1">
        <v>50</v>
      </c>
      <c r="C869" s="1"/>
      <c r="D869" s="1">
        <v>652.75</v>
      </c>
      <c r="E869" s="1">
        <v>46.410299999999999</v>
      </c>
      <c r="H869">
        <v>652.75</v>
      </c>
      <c r="I869">
        <v>26.1538</v>
      </c>
      <c r="L869">
        <v>652.75</v>
      </c>
      <c r="M869">
        <v>33.7179</v>
      </c>
    </row>
    <row r="870" spans="1:13" x14ac:dyDescent="0.25">
      <c r="A870" s="1">
        <v>652.75400000000002</v>
      </c>
      <c r="B870" s="1">
        <v>50.256399999999999</v>
      </c>
      <c r="C870" s="1"/>
      <c r="D870" s="1">
        <v>652.75400000000002</v>
      </c>
      <c r="E870" s="1">
        <v>52.564100000000003</v>
      </c>
      <c r="H870">
        <v>652.75300000000004</v>
      </c>
      <c r="I870">
        <v>27.5641</v>
      </c>
      <c r="L870">
        <v>652.75300000000004</v>
      </c>
      <c r="M870">
        <v>32.307699999999997</v>
      </c>
    </row>
    <row r="871" spans="1:13" x14ac:dyDescent="0.25">
      <c r="A871" s="1">
        <v>652.75800000000004</v>
      </c>
      <c r="B871" s="1">
        <v>44.359000000000002</v>
      </c>
      <c r="C871" s="1"/>
      <c r="D871" s="1">
        <v>652.75800000000004</v>
      </c>
      <c r="E871" s="1">
        <v>43.076900000000002</v>
      </c>
      <c r="H871">
        <v>652.75699999999995</v>
      </c>
      <c r="I871">
        <v>33.589700000000001</v>
      </c>
      <c r="L871">
        <v>652.75699999999995</v>
      </c>
      <c r="M871">
        <v>38.846200000000003</v>
      </c>
    </row>
    <row r="872" spans="1:13" x14ac:dyDescent="0.25">
      <c r="A872" s="1">
        <v>652.76199999999994</v>
      </c>
      <c r="B872" s="1">
        <v>43.589700000000001</v>
      </c>
      <c r="C872" s="1"/>
      <c r="D872" s="1">
        <v>652.76199999999994</v>
      </c>
      <c r="E872" s="1">
        <v>47.692300000000003</v>
      </c>
      <c r="H872">
        <v>652.76099999999997</v>
      </c>
      <c r="I872">
        <v>32.564100000000003</v>
      </c>
      <c r="L872">
        <v>652.76099999999997</v>
      </c>
      <c r="M872">
        <v>34.615400000000001</v>
      </c>
    </row>
    <row r="873" spans="1:13" x14ac:dyDescent="0.25">
      <c r="A873" s="1">
        <v>652.76499999999999</v>
      </c>
      <c r="B873" s="1">
        <v>48.461500000000001</v>
      </c>
      <c r="C873" s="1"/>
      <c r="D873" s="1">
        <v>652.76499999999999</v>
      </c>
      <c r="E873" s="1">
        <v>51.025599999999997</v>
      </c>
      <c r="H873">
        <v>652.76499999999999</v>
      </c>
      <c r="I873">
        <v>31.1538</v>
      </c>
      <c r="L873">
        <v>652.76499999999999</v>
      </c>
      <c r="M873">
        <v>34.102600000000002</v>
      </c>
    </row>
    <row r="874" spans="1:13" x14ac:dyDescent="0.25">
      <c r="A874" s="1">
        <v>652.76900000000001</v>
      </c>
      <c r="B874" s="1">
        <v>59.487200000000001</v>
      </c>
      <c r="C874" s="1"/>
      <c r="D874" s="1">
        <v>652.76900000000001</v>
      </c>
      <c r="E874" s="1">
        <v>54.615400000000001</v>
      </c>
      <c r="H874">
        <v>652.76900000000001</v>
      </c>
      <c r="I874">
        <v>30.640999999999998</v>
      </c>
      <c r="L874">
        <v>652.76900000000001</v>
      </c>
      <c r="M874">
        <v>37.692300000000003</v>
      </c>
    </row>
    <row r="875" spans="1:13" x14ac:dyDescent="0.25">
      <c r="A875" s="1">
        <v>652.77300000000002</v>
      </c>
      <c r="B875" s="1">
        <v>48.7179</v>
      </c>
      <c r="C875" s="1"/>
      <c r="D875" s="1">
        <v>652.77300000000002</v>
      </c>
      <c r="E875" s="1">
        <v>55.640999999999998</v>
      </c>
      <c r="H875">
        <v>652.77200000000005</v>
      </c>
      <c r="I875">
        <v>34.487200000000001</v>
      </c>
      <c r="L875">
        <v>652.77200000000005</v>
      </c>
      <c r="M875">
        <v>36.410299999999999</v>
      </c>
    </row>
    <row r="876" spans="1:13" x14ac:dyDescent="0.25">
      <c r="A876" s="1">
        <v>652.77700000000004</v>
      </c>
      <c r="B876" s="1">
        <v>56.153799999999997</v>
      </c>
      <c r="C876" s="1"/>
      <c r="D876" s="1">
        <v>652.77700000000004</v>
      </c>
      <c r="E876" s="1">
        <v>42.564100000000003</v>
      </c>
      <c r="H876">
        <v>652.77599999999995</v>
      </c>
      <c r="I876">
        <v>34.359000000000002</v>
      </c>
      <c r="L876">
        <v>652.77599999999995</v>
      </c>
      <c r="M876">
        <v>41.923099999999998</v>
      </c>
    </row>
    <row r="877" spans="1:13" x14ac:dyDescent="0.25">
      <c r="A877" s="1">
        <v>652.78099999999995</v>
      </c>
      <c r="B877" s="1">
        <v>52.820500000000003</v>
      </c>
      <c r="C877" s="1"/>
      <c r="D877" s="1">
        <v>652.78099999999995</v>
      </c>
      <c r="E877" s="1">
        <v>52.564100000000003</v>
      </c>
      <c r="H877">
        <v>652.78</v>
      </c>
      <c r="I877">
        <v>34.8718</v>
      </c>
      <c r="L877">
        <v>652.78</v>
      </c>
      <c r="M877">
        <v>42.948700000000002</v>
      </c>
    </row>
    <row r="878" spans="1:13" x14ac:dyDescent="0.25">
      <c r="A878" s="1">
        <v>652.78399999999999</v>
      </c>
      <c r="B878" s="1">
        <v>53.076900000000002</v>
      </c>
      <c r="C878" s="1"/>
      <c r="D878" s="1">
        <v>652.78399999999999</v>
      </c>
      <c r="E878" s="1">
        <v>57.179499999999997</v>
      </c>
      <c r="H878">
        <v>652.78399999999999</v>
      </c>
      <c r="I878">
        <v>34.359000000000002</v>
      </c>
      <c r="L878">
        <v>652.78399999999999</v>
      </c>
      <c r="M878">
        <v>42.051299999999998</v>
      </c>
    </row>
    <row r="879" spans="1:13" x14ac:dyDescent="0.25">
      <c r="A879" s="1">
        <v>652.78800000000001</v>
      </c>
      <c r="B879" s="1">
        <v>48.974400000000003</v>
      </c>
      <c r="C879" s="1"/>
      <c r="D879" s="1">
        <v>652.78800000000001</v>
      </c>
      <c r="E879" s="1">
        <v>57.435899999999997</v>
      </c>
      <c r="H879">
        <v>652.78700000000003</v>
      </c>
      <c r="I879">
        <v>37.948700000000002</v>
      </c>
      <c r="L879">
        <v>652.78700000000003</v>
      </c>
      <c r="M879">
        <v>50.1282</v>
      </c>
    </row>
    <row r="880" spans="1:13" x14ac:dyDescent="0.25">
      <c r="A880" s="1">
        <v>652.79200000000003</v>
      </c>
      <c r="B880" s="1">
        <v>47.435899999999997</v>
      </c>
      <c r="C880" s="1"/>
      <c r="D880" s="1">
        <v>652.79200000000003</v>
      </c>
      <c r="E880" s="1">
        <v>57.692300000000003</v>
      </c>
      <c r="H880">
        <v>652.79100000000005</v>
      </c>
      <c r="I880">
        <v>39.359000000000002</v>
      </c>
      <c r="L880">
        <v>652.79100000000005</v>
      </c>
      <c r="M880">
        <v>49.359000000000002</v>
      </c>
    </row>
    <row r="881" spans="1:13" x14ac:dyDescent="0.25">
      <c r="A881" s="1">
        <v>652.79600000000005</v>
      </c>
      <c r="B881" s="1">
        <v>53.076900000000002</v>
      </c>
      <c r="C881" s="1"/>
      <c r="D881" s="1">
        <v>652.79600000000005</v>
      </c>
      <c r="E881" s="1">
        <v>45.384599999999999</v>
      </c>
      <c r="H881">
        <v>652.79499999999996</v>
      </c>
      <c r="I881">
        <v>45.769199999999998</v>
      </c>
      <c r="L881">
        <v>652.79499999999996</v>
      </c>
      <c r="M881">
        <v>50.512799999999999</v>
      </c>
    </row>
    <row r="882" spans="1:13" x14ac:dyDescent="0.25">
      <c r="A882" s="1">
        <v>652.79899999999998</v>
      </c>
      <c r="B882" s="1">
        <v>51.025599999999997</v>
      </c>
      <c r="C882" s="1"/>
      <c r="D882" s="1">
        <v>652.79899999999998</v>
      </c>
      <c r="E882" s="1">
        <v>47.435899999999997</v>
      </c>
      <c r="H882">
        <v>652.79899999999998</v>
      </c>
      <c r="I882">
        <v>51.025599999999997</v>
      </c>
      <c r="L882">
        <v>652.79899999999998</v>
      </c>
      <c r="M882">
        <v>56.153799999999997</v>
      </c>
    </row>
    <row r="883" spans="1:13" x14ac:dyDescent="0.25">
      <c r="A883" s="1">
        <v>652.803</v>
      </c>
      <c r="B883" s="1">
        <v>51.538499999999999</v>
      </c>
      <c r="C883" s="1"/>
      <c r="D883" s="1">
        <v>652.803</v>
      </c>
      <c r="E883" s="1">
        <v>46.153799999999997</v>
      </c>
      <c r="H883">
        <v>652.803</v>
      </c>
      <c r="I883">
        <v>73.589699999999993</v>
      </c>
      <c r="L883">
        <v>652.803</v>
      </c>
      <c r="M883">
        <v>61.923099999999998</v>
      </c>
    </row>
    <row r="884" spans="1:13" x14ac:dyDescent="0.25">
      <c r="A884" s="1">
        <v>652.80700000000002</v>
      </c>
      <c r="B884" s="1">
        <v>50.256399999999999</v>
      </c>
      <c r="C884" s="1"/>
      <c r="D884" s="1">
        <v>652.80700000000002</v>
      </c>
      <c r="E884" s="1">
        <v>49.743600000000001</v>
      </c>
      <c r="H884">
        <v>652.80600000000004</v>
      </c>
      <c r="I884">
        <v>138.59</v>
      </c>
      <c r="L884">
        <v>652.80600000000004</v>
      </c>
      <c r="M884">
        <v>81.410300000000007</v>
      </c>
    </row>
    <row r="885" spans="1:13" x14ac:dyDescent="0.25">
      <c r="A885" s="1">
        <v>652.81100000000004</v>
      </c>
      <c r="B885" s="1">
        <v>54.102600000000002</v>
      </c>
      <c r="C885" s="1"/>
      <c r="D885" s="1">
        <v>652.81100000000004</v>
      </c>
      <c r="E885" s="1">
        <v>39.230800000000002</v>
      </c>
      <c r="H885">
        <v>652.80999999999995</v>
      </c>
      <c r="I885">
        <v>381.154</v>
      </c>
      <c r="L885">
        <v>652.80999999999995</v>
      </c>
      <c r="M885">
        <v>114.35899999999999</v>
      </c>
    </row>
    <row r="886" spans="1:13" x14ac:dyDescent="0.25">
      <c r="A886" s="1">
        <v>652.81500000000005</v>
      </c>
      <c r="B886" s="1">
        <v>49.743600000000001</v>
      </c>
      <c r="C886" s="1"/>
      <c r="D886" s="1">
        <v>652.81500000000005</v>
      </c>
      <c r="E886" s="1">
        <v>50.512799999999999</v>
      </c>
      <c r="H886">
        <v>652.81399999999996</v>
      </c>
      <c r="I886">
        <v>951.66700000000003</v>
      </c>
      <c r="L886">
        <v>652.81399999999996</v>
      </c>
      <c r="M886">
        <v>235.51300000000001</v>
      </c>
    </row>
    <row r="887" spans="1:13" x14ac:dyDescent="0.25">
      <c r="A887" s="1">
        <v>652.81799999999998</v>
      </c>
      <c r="B887" s="1">
        <v>51.538499999999999</v>
      </c>
      <c r="C887" s="1"/>
      <c r="D887" s="1">
        <v>652.81799999999998</v>
      </c>
      <c r="E887" s="1">
        <v>53.846200000000003</v>
      </c>
      <c r="H887">
        <v>652.81799999999998</v>
      </c>
      <c r="I887">
        <v>1677.56</v>
      </c>
      <c r="L887">
        <v>652.81799999999998</v>
      </c>
      <c r="M887">
        <v>606.53800000000001</v>
      </c>
    </row>
    <row r="888" spans="1:13" x14ac:dyDescent="0.25">
      <c r="A888" s="1">
        <v>652.822</v>
      </c>
      <c r="B888" s="1">
        <v>53.846200000000003</v>
      </c>
      <c r="C888" s="1"/>
      <c r="D888" s="1">
        <v>652.822</v>
      </c>
      <c r="E888" s="1">
        <v>43.8461</v>
      </c>
      <c r="H888">
        <v>652.82100000000003</v>
      </c>
      <c r="I888">
        <v>2405.2600000000002</v>
      </c>
      <c r="L888">
        <v>652.82100000000003</v>
      </c>
      <c r="M888">
        <v>1495.38</v>
      </c>
    </row>
    <row r="889" spans="1:13" x14ac:dyDescent="0.25">
      <c r="A889" s="1">
        <v>652.82600000000002</v>
      </c>
      <c r="B889" s="1">
        <v>53.333300000000001</v>
      </c>
      <c r="C889" s="1"/>
      <c r="D889" s="1">
        <v>652.82600000000002</v>
      </c>
      <c r="E889" s="1">
        <v>50</v>
      </c>
      <c r="H889">
        <v>652.82500000000005</v>
      </c>
      <c r="I889">
        <v>3377.82</v>
      </c>
      <c r="L889">
        <v>652.82500000000005</v>
      </c>
      <c r="M889">
        <v>2929.23</v>
      </c>
    </row>
    <row r="890" spans="1:13" x14ac:dyDescent="0.25">
      <c r="A890" s="1">
        <v>652.83000000000004</v>
      </c>
      <c r="B890" s="1">
        <v>44.8718</v>
      </c>
      <c r="C890" s="1"/>
      <c r="D890" s="1">
        <v>652.83000000000004</v>
      </c>
      <c r="E890" s="1">
        <v>53.589700000000001</v>
      </c>
      <c r="H890">
        <v>652.82899999999995</v>
      </c>
      <c r="I890">
        <v>4647.18</v>
      </c>
      <c r="L890">
        <v>652.82899999999995</v>
      </c>
      <c r="M890">
        <v>6037.05</v>
      </c>
    </row>
    <row r="891" spans="1:13" x14ac:dyDescent="0.25">
      <c r="A891" s="1">
        <v>652.83299999999997</v>
      </c>
      <c r="B891" s="1">
        <v>44.8718</v>
      </c>
      <c r="C891" s="1"/>
      <c r="D891" s="1">
        <v>652.83299999999997</v>
      </c>
      <c r="E891" s="1">
        <v>48.461500000000001</v>
      </c>
      <c r="H891">
        <v>652.83299999999997</v>
      </c>
      <c r="I891">
        <v>4690.13</v>
      </c>
      <c r="L891">
        <v>652.83299999999997</v>
      </c>
      <c r="M891">
        <v>11048.6</v>
      </c>
    </row>
    <row r="892" spans="1:13" x14ac:dyDescent="0.25">
      <c r="A892" s="1">
        <v>652.83699999999999</v>
      </c>
      <c r="B892" s="1">
        <v>45.1282</v>
      </c>
      <c r="C892" s="1"/>
      <c r="D892" s="1">
        <v>652.83699999999999</v>
      </c>
      <c r="E892" s="1">
        <v>52.564100000000003</v>
      </c>
      <c r="H892">
        <v>652.83600000000001</v>
      </c>
      <c r="I892">
        <v>3515.38</v>
      </c>
      <c r="L892">
        <v>652.83600000000001</v>
      </c>
      <c r="M892">
        <v>13635.3</v>
      </c>
    </row>
    <row r="893" spans="1:13" x14ac:dyDescent="0.25">
      <c r="A893" s="1">
        <v>652.84100000000001</v>
      </c>
      <c r="B893" s="1">
        <v>57.948700000000002</v>
      </c>
      <c r="C893" s="1"/>
      <c r="D893" s="1">
        <v>652.84100000000001</v>
      </c>
      <c r="E893" s="1">
        <v>64.358999999999995</v>
      </c>
      <c r="H893">
        <v>652.84</v>
      </c>
      <c r="I893">
        <v>2046.41</v>
      </c>
      <c r="L893">
        <v>652.84</v>
      </c>
      <c r="M893">
        <v>10326.4</v>
      </c>
    </row>
    <row r="894" spans="1:13" x14ac:dyDescent="0.25">
      <c r="A894" s="1">
        <v>652.84500000000003</v>
      </c>
      <c r="B894" s="1">
        <v>51.025599999999997</v>
      </c>
      <c r="C894" s="1"/>
      <c r="D894" s="1">
        <v>652.84500000000003</v>
      </c>
      <c r="E894" s="1">
        <v>57.692300000000003</v>
      </c>
      <c r="H894">
        <v>652.84400000000005</v>
      </c>
      <c r="I894">
        <v>1055.51</v>
      </c>
      <c r="L894">
        <v>652.84400000000005</v>
      </c>
      <c r="M894">
        <v>4909.3599999999997</v>
      </c>
    </row>
    <row r="895" spans="1:13" x14ac:dyDescent="0.25">
      <c r="A895" s="1">
        <v>652.84900000000005</v>
      </c>
      <c r="B895" s="1">
        <v>54.359000000000002</v>
      </c>
      <c r="C895" s="1"/>
      <c r="D895" s="1">
        <v>652.84900000000005</v>
      </c>
      <c r="E895" s="1">
        <v>87.435900000000004</v>
      </c>
      <c r="H895">
        <v>652.84799999999996</v>
      </c>
      <c r="I895">
        <v>509.61500000000001</v>
      </c>
      <c r="L895">
        <v>652.84799999999996</v>
      </c>
      <c r="M895">
        <v>2377.44</v>
      </c>
    </row>
    <row r="896" spans="1:13" x14ac:dyDescent="0.25">
      <c r="A896" s="1">
        <v>652.85199999999998</v>
      </c>
      <c r="B896" s="1">
        <v>48.205100000000002</v>
      </c>
      <c r="C896" s="1"/>
      <c r="D896" s="1">
        <v>652.85199999999998</v>
      </c>
      <c r="E896" s="1">
        <v>153.077</v>
      </c>
      <c r="H896">
        <v>652.85199999999998</v>
      </c>
      <c r="I896">
        <v>239.10300000000001</v>
      </c>
      <c r="L896">
        <v>652.85199999999998</v>
      </c>
      <c r="M896">
        <v>1220</v>
      </c>
    </row>
    <row r="897" spans="1:13" x14ac:dyDescent="0.25">
      <c r="A897" s="1">
        <v>652.85599999999999</v>
      </c>
      <c r="B897" s="1">
        <v>56.1539</v>
      </c>
      <c r="C897" s="1"/>
      <c r="D897" s="1">
        <v>652.85599999999999</v>
      </c>
      <c r="E897" s="1">
        <v>289.74400000000003</v>
      </c>
      <c r="H897">
        <v>652.85500000000002</v>
      </c>
      <c r="I897">
        <v>122.69199999999999</v>
      </c>
      <c r="L897">
        <v>652.85500000000002</v>
      </c>
      <c r="M897">
        <v>497.69200000000001</v>
      </c>
    </row>
    <row r="898" spans="1:13" x14ac:dyDescent="0.25">
      <c r="A898" s="1">
        <v>652.86</v>
      </c>
      <c r="B898" s="1">
        <v>53.333300000000001</v>
      </c>
      <c r="C898" s="1"/>
      <c r="D898" s="1">
        <v>652.86</v>
      </c>
      <c r="E898" s="1">
        <v>397.94900000000001</v>
      </c>
      <c r="H898">
        <v>652.85900000000004</v>
      </c>
      <c r="I898">
        <v>77.179500000000004</v>
      </c>
      <c r="L898">
        <v>652.85900000000004</v>
      </c>
      <c r="M898">
        <v>226.923</v>
      </c>
    </row>
    <row r="899" spans="1:13" x14ac:dyDescent="0.25">
      <c r="A899" s="1">
        <v>652.86400000000003</v>
      </c>
      <c r="B899" s="1">
        <v>57.179499999999997</v>
      </c>
      <c r="C899" s="1"/>
      <c r="D899" s="1">
        <v>652.86400000000003</v>
      </c>
      <c r="E899" s="1">
        <v>483.59</v>
      </c>
      <c r="H899">
        <v>652.86300000000006</v>
      </c>
      <c r="I899">
        <v>51.025599999999997</v>
      </c>
      <c r="L899">
        <v>652.86300000000006</v>
      </c>
      <c r="M899">
        <v>114.10299999999999</v>
      </c>
    </row>
    <row r="900" spans="1:13" x14ac:dyDescent="0.25">
      <c r="A900" s="1">
        <v>652.86699999999996</v>
      </c>
      <c r="B900" s="1">
        <v>55.640999999999998</v>
      </c>
      <c r="C900" s="1"/>
      <c r="D900" s="1">
        <v>652.86699999999996</v>
      </c>
      <c r="E900" s="1">
        <v>489.74400000000003</v>
      </c>
      <c r="H900">
        <v>652.86699999999996</v>
      </c>
      <c r="I900">
        <v>50.1282</v>
      </c>
      <c r="L900">
        <v>652.86699999999996</v>
      </c>
      <c r="M900">
        <v>80.897400000000005</v>
      </c>
    </row>
    <row r="901" spans="1:13" x14ac:dyDescent="0.25">
      <c r="A901" s="1">
        <v>652.87099999999998</v>
      </c>
      <c r="B901" s="1">
        <v>60.512799999999999</v>
      </c>
      <c r="C901" s="1"/>
      <c r="D901" s="1">
        <v>652.87099999999998</v>
      </c>
      <c r="E901" s="1">
        <v>406.41</v>
      </c>
      <c r="H901">
        <v>652.87</v>
      </c>
      <c r="I901">
        <v>40.769199999999998</v>
      </c>
      <c r="L901">
        <v>652.87</v>
      </c>
      <c r="M901">
        <v>59.102600000000002</v>
      </c>
    </row>
    <row r="902" spans="1:13" x14ac:dyDescent="0.25">
      <c r="A902" s="1">
        <v>652.875</v>
      </c>
      <c r="B902" s="1">
        <v>91.538499999999999</v>
      </c>
      <c r="C902" s="1"/>
      <c r="D902" s="1">
        <v>652.875</v>
      </c>
      <c r="E902" s="1">
        <v>348.20499999999998</v>
      </c>
      <c r="H902">
        <v>652.87400000000002</v>
      </c>
      <c r="I902">
        <v>38.589700000000001</v>
      </c>
      <c r="L902">
        <v>652.87400000000002</v>
      </c>
      <c r="M902">
        <v>57.820500000000003</v>
      </c>
    </row>
    <row r="903" spans="1:13" x14ac:dyDescent="0.25">
      <c r="A903" s="1">
        <v>652.87900000000002</v>
      </c>
      <c r="B903" s="1">
        <v>190.51300000000001</v>
      </c>
      <c r="C903" s="1"/>
      <c r="D903" s="1">
        <v>652.87900000000002</v>
      </c>
      <c r="E903" s="1">
        <v>305.12799999999999</v>
      </c>
      <c r="H903">
        <v>652.87800000000004</v>
      </c>
      <c r="I903">
        <v>35.769199999999998</v>
      </c>
      <c r="L903">
        <v>652.87800000000004</v>
      </c>
      <c r="M903">
        <v>51.025599999999997</v>
      </c>
    </row>
    <row r="904" spans="1:13" x14ac:dyDescent="0.25">
      <c r="A904" s="1">
        <v>652.88199999999995</v>
      </c>
      <c r="B904" s="1">
        <v>360</v>
      </c>
      <c r="C904" s="1"/>
      <c r="D904" s="1">
        <v>652.88199999999995</v>
      </c>
      <c r="E904" s="1">
        <v>207.69200000000001</v>
      </c>
      <c r="H904">
        <v>652.88199999999995</v>
      </c>
      <c r="I904">
        <v>32.564100000000003</v>
      </c>
      <c r="L904">
        <v>652.88199999999995</v>
      </c>
      <c r="M904">
        <v>46.794899999999998</v>
      </c>
    </row>
    <row r="905" spans="1:13" x14ac:dyDescent="0.25">
      <c r="A905" s="1">
        <v>652.88599999999997</v>
      </c>
      <c r="B905" s="1">
        <v>489.23099999999999</v>
      </c>
      <c r="C905" s="1"/>
      <c r="D905" s="1">
        <v>652.88599999999997</v>
      </c>
      <c r="E905" s="1">
        <v>122.821</v>
      </c>
      <c r="H905">
        <v>652.88599999999997</v>
      </c>
      <c r="I905">
        <v>33.076900000000002</v>
      </c>
      <c r="L905">
        <v>652.88599999999997</v>
      </c>
      <c r="M905">
        <v>42.307699999999997</v>
      </c>
    </row>
    <row r="906" spans="1:13" x14ac:dyDescent="0.25">
      <c r="A906" s="1">
        <v>652.89</v>
      </c>
      <c r="B906" s="1">
        <v>597.43600000000004</v>
      </c>
      <c r="C906" s="1"/>
      <c r="D906" s="1">
        <v>652.89</v>
      </c>
      <c r="E906" s="1">
        <v>81.794899999999998</v>
      </c>
      <c r="H906">
        <v>652.88900000000001</v>
      </c>
      <c r="I906">
        <v>35.384599999999999</v>
      </c>
      <c r="L906">
        <v>652.88900000000001</v>
      </c>
      <c r="M906">
        <v>41.410299999999999</v>
      </c>
    </row>
    <row r="907" spans="1:13" x14ac:dyDescent="0.25">
      <c r="A907" s="1">
        <v>652.89400000000001</v>
      </c>
      <c r="B907" s="1">
        <v>576.66700000000003</v>
      </c>
      <c r="C907" s="1"/>
      <c r="D907" s="1">
        <v>652.89400000000001</v>
      </c>
      <c r="E907" s="1">
        <v>70.256399999999999</v>
      </c>
      <c r="H907">
        <v>652.89300000000003</v>
      </c>
      <c r="I907">
        <v>31.025600000000001</v>
      </c>
      <c r="L907">
        <v>652.89300000000003</v>
      </c>
      <c r="M907">
        <v>40.640999999999998</v>
      </c>
    </row>
    <row r="908" spans="1:13" x14ac:dyDescent="0.25">
      <c r="A908" s="1">
        <v>652.89800000000002</v>
      </c>
      <c r="B908" s="1">
        <v>467.69200000000001</v>
      </c>
      <c r="C908" s="1"/>
      <c r="D908" s="1">
        <v>652.89800000000002</v>
      </c>
      <c r="E908" s="1">
        <v>50</v>
      </c>
      <c r="H908">
        <v>652.89700000000005</v>
      </c>
      <c r="I908">
        <v>26.025600000000001</v>
      </c>
      <c r="L908">
        <v>652.89700000000005</v>
      </c>
      <c r="M908">
        <v>40.256399999999999</v>
      </c>
    </row>
    <row r="909" spans="1:13" x14ac:dyDescent="0.25">
      <c r="A909" s="1">
        <v>652.90099999999995</v>
      </c>
      <c r="B909" s="1">
        <v>404.87200000000001</v>
      </c>
      <c r="C909" s="1"/>
      <c r="D909" s="1">
        <v>652.90099999999995</v>
      </c>
      <c r="E909" s="1">
        <v>53.076900000000002</v>
      </c>
      <c r="H909">
        <v>652.90099999999995</v>
      </c>
      <c r="I909">
        <v>32.820500000000003</v>
      </c>
      <c r="L909">
        <v>652.90099999999995</v>
      </c>
      <c r="M909">
        <v>37.179499999999997</v>
      </c>
    </row>
    <row r="910" spans="1:13" x14ac:dyDescent="0.25">
      <c r="A910" s="1">
        <v>652.90499999999997</v>
      </c>
      <c r="B910" s="1">
        <v>287.17899999999997</v>
      </c>
      <c r="C910" s="1"/>
      <c r="D910" s="1">
        <v>652.90499999999997</v>
      </c>
      <c r="E910" s="1">
        <v>46.666699999999999</v>
      </c>
      <c r="H910">
        <v>652.904</v>
      </c>
      <c r="I910">
        <v>28.718</v>
      </c>
      <c r="L910">
        <v>652.904</v>
      </c>
      <c r="M910">
        <v>36.2821</v>
      </c>
    </row>
    <row r="911" spans="1:13" x14ac:dyDescent="0.25">
      <c r="A911" s="1">
        <v>652.90899999999999</v>
      </c>
      <c r="B911" s="1">
        <v>167.43600000000001</v>
      </c>
      <c r="C911" s="1"/>
      <c r="D911" s="1">
        <v>652.90899999999999</v>
      </c>
      <c r="E911" s="1">
        <v>47.692300000000003</v>
      </c>
      <c r="H911">
        <v>652.90800000000002</v>
      </c>
      <c r="I911">
        <v>34.487200000000001</v>
      </c>
      <c r="L911">
        <v>652.90800000000002</v>
      </c>
      <c r="M911">
        <v>38.974400000000003</v>
      </c>
    </row>
    <row r="912" spans="1:13" x14ac:dyDescent="0.25">
      <c r="A912" s="1">
        <v>652.91300000000001</v>
      </c>
      <c r="B912" s="1">
        <v>107.179</v>
      </c>
      <c r="C912" s="1"/>
      <c r="D912" s="1">
        <v>652.91300000000001</v>
      </c>
      <c r="E912" s="1">
        <v>49.487200000000001</v>
      </c>
      <c r="H912">
        <v>652.91200000000003</v>
      </c>
      <c r="I912">
        <v>32.307699999999997</v>
      </c>
      <c r="L912">
        <v>652.91200000000003</v>
      </c>
      <c r="M912">
        <v>38.7179</v>
      </c>
    </row>
    <row r="913" spans="1:13" x14ac:dyDescent="0.25">
      <c r="A913" s="1">
        <v>652.91600000000005</v>
      </c>
      <c r="B913" s="1">
        <v>71.2821</v>
      </c>
      <c r="C913" s="1"/>
      <c r="D913" s="1">
        <v>652.91600000000005</v>
      </c>
      <c r="E913" s="1">
        <v>48.974400000000003</v>
      </c>
      <c r="H913">
        <v>652.91600000000005</v>
      </c>
      <c r="I913">
        <v>26.025600000000001</v>
      </c>
      <c r="L913">
        <v>652.91600000000005</v>
      </c>
      <c r="M913">
        <v>38.333300000000001</v>
      </c>
    </row>
    <row r="914" spans="1:13" x14ac:dyDescent="0.25">
      <c r="A914" s="1">
        <v>652.91999999999996</v>
      </c>
      <c r="B914" s="1">
        <v>52.820500000000003</v>
      </c>
      <c r="C914" s="1"/>
      <c r="D914" s="1">
        <v>652.91999999999996</v>
      </c>
      <c r="E914" s="1">
        <v>47.435899999999997</v>
      </c>
      <c r="H914">
        <v>652.91899999999998</v>
      </c>
      <c r="I914">
        <v>26.1538</v>
      </c>
      <c r="L914">
        <v>652.91899999999998</v>
      </c>
      <c r="M914">
        <v>37.564100000000003</v>
      </c>
    </row>
    <row r="915" spans="1:13" x14ac:dyDescent="0.25">
      <c r="A915" s="1">
        <v>652.92399999999998</v>
      </c>
      <c r="B915" s="1">
        <v>60.512799999999999</v>
      </c>
      <c r="C915" s="1"/>
      <c r="D915" s="1">
        <v>652.92399999999998</v>
      </c>
      <c r="E915" s="1">
        <v>48.205100000000002</v>
      </c>
      <c r="H915">
        <v>652.923</v>
      </c>
      <c r="I915">
        <v>30.256399999999999</v>
      </c>
      <c r="L915">
        <v>652.923</v>
      </c>
      <c r="M915">
        <v>37.564100000000003</v>
      </c>
    </row>
    <row r="916" spans="1:13" x14ac:dyDescent="0.25">
      <c r="A916" s="1">
        <v>652.928</v>
      </c>
      <c r="B916" s="1">
        <v>56.153799999999997</v>
      </c>
      <c r="C916" s="1"/>
      <c r="D916" s="1">
        <v>652.928</v>
      </c>
      <c r="E916" s="1">
        <v>40</v>
      </c>
      <c r="H916">
        <v>652.92700000000002</v>
      </c>
      <c r="I916">
        <v>28.333300000000001</v>
      </c>
      <c r="L916">
        <v>652.92700000000002</v>
      </c>
      <c r="M916">
        <v>36.153799999999997</v>
      </c>
    </row>
    <row r="917" spans="1:13" x14ac:dyDescent="0.25">
      <c r="A917" s="1">
        <v>652.93100000000004</v>
      </c>
      <c r="B917" s="1">
        <v>59.230800000000002</v>
      </c>
      <c r="C917" s="1"/>
      <c r="D917" s="1">
        <v>652.93100000000004</v>
      </c>
      <c r="E917" s="1">
        <v>49.743600000000001</v>
      </c>
      <c r="H917">
        <v>652.93100000000004</v>
      </c>
      <c r="I917">
        <v>30</v>
      </c>
      <c r="L917">
        <v>652.93100000000004</v>
      </c>
      <c r="M917">
        <v>35.256399999999999</v>
      </c>
    </row>
    <row r="918" spans="1:13" x14ac:dyDescent="0.25">
      <c r="A918" s="1">
        <v>652.93499999999995</v>
      </c>
      <c r="B918" s="1">
        <v>50.769199999999998</v>
      </c>
      <c r="C918" s="1"/>
      <c r="D918" s="1">
        <v>652.93499999999995</v>
      </c>
      <c r="E918" s="1">
        <v>46.410299999999999</v>
      </c>
      <c r="H918">
        <v>652.93499999999995</v>
      </c>
      <c r="I918">
        <v>25.769200000000001</v>
      </c>
      <c r="L918">
        <v>652.93499999999995</v>
      </c>
      <c r="M918">
        <v>35.256399999999999</v>
      </c>
    </row>
    <row r="919" spans="1:13" x14ac:dyDescent="0.25">
      <c r="A919" s="1">
        <v>652.93899999999996</v>
      </c>
      <c r="B919" s="1">
        <v>50</v>
      </c>
      <c r="C919" s="1"/>
      <c r="D919" s="1">
        <v>652.93899999999996</v>
      </c>
      <c r="E919" s="1">
        <v>51.2821</v>
      </c>
      <c r="H919">
        <v>652.93799999999999</v>
      </c>
      <c r="I919">
        <v>28.076899999999998</v>
      </c>
      <c r="L919">
        <v>652.93799999999999</v>
      </c>
      <c r="M919">
        <v>37.051299999999998</v>
      </c>
    </row>
    <row r="920" spans="1:13" x14ac:dyDescent="0.25">
      <c r="A920" s="1">
        <v>652.94299999999998</v>
      </c>
      <c r="B920" s="1">
        <v>47.948700000000002</v>
      </c>
      <c r="C920" s="1"/>
      <c r="D920" s="1">
        <v>652.94299999999998</v>
      </c>
      <c r="E920" s="1">
        <v>55.1282</v>
      </c>
      <c r="H920">
        <v>652.94200000000001</v>
      </c>
      <c r="I920">
        <v>32.051299999999998</v>
      </c>
      <c r="L920">
        <v>652.94200000000001</v>
      </c>
      <c r="M920">
        <v>32.051299999999998</v>
      </c>
    </row>
    <row r="921" spans="1:13" x14ac:dyDescent="0.25">
      <c r="A921" s="1">
        <v>652.947</v>
      </c>
      <c r="B921" s="1">
        <v>52.820500000000003</v>
      </c>
      <c r="C921" s="1"/>
      <c r="D921" s="1">
        <v>652.947</v>
      </c>
      <c r="E921" s="1">
        <v>44.8718</v>
      </c>
      <c r="H921">
        <v>652.94600000000003</v>
      </c>
      <c r="I921">
        <v>28.205100000000002</v>
      </c>
      <c r="L921">
        <v>652.94600000000003</v>
      </c>
      <c r="M921">
        <v>40.640999999999998</v>
      </c>
    </row>
    <row r="922" spans="1:13" x14ac:dyDescent="0.25">
      <c r="A922" s="1">
        <v>652.95000000000005</v>
      </c>
      <c r="B922" s="1">
        <v>52.051299999999998</v>
      </c>
      <c r="C922" s="1"/>
      <c r="D922" s="1">
        <v>652.95000000000005</v>
      </c>
      <c r="E922" s="1">
        <v>52.051299999999998</v>
      </c>
      <c r="H922">
        <v>652.95000000000005</v>
      </c>
      <c r="I922">
        <v>26.025600000000001</v>
      </c>
      <c r="L922">
        <v>652.95000000000005</v>
      </c>
      <c r="M922">
        <v>33.205100000000002</v>
      </c>
    </row>
    <row r="923" spans="1:13" x14ac:dyDescent="0.25">
      <c r="A923" s="1">
        <v>652.95399999999995</v>
      </c>
      <c r="B923" s="1">
        <v>51.538499999999999</v>
      </c>
      <c r="C923" s="1"/>
      <c r="D923" s="1">
        <v>652.95399999999995</v>
      </c>
      <c r="E923" s="1">
        <v>58.461500000000001</v>
      </c>
      <c r="H923">
        <v>652.95299999999997</v>
      </c>
      <c r="I923">
        <v>29.615400000000001</v>
      </c>
      <c r="L923">
        <v>652.95299999999997</v>
      </c>
      <c r="M923">
        <v>34.8718</v>
      </c>
    </row>
    <row r="924" spans="1:13" x14ac:dyDescent="0.25">
      <c r="A924" s="1">
        <v>652.95799999999997</v>
      </c>
      <c r="B924" s="1">
        <v>56.923099999999998</v>
      </c>
      <c r="C924" s="1"/>
      <c r="D924" s="1">
        <v>652.95799999999997</v>
      </c>
      <c r="E924" s="1">
        <v>53.8461</v>
      </c>
      <c r="H924">
        <v>652.95699999999999</v>
      </c>
      <c r="I924">
        <v>31.666699999999999</v>
      </c>
      <c r="L924">
        <v>652.95699999999999</v>
      </c>
      <c r="M924">
        <v>37.564100000000003</v>
      </c>
    </row>
    <row r="925" spans="1:13" x14ac:dyDescent="0.25">
      <c r="A925" s="1">
        <v>652.96199999999999</v>
      </c>
      <c r="B925" s="1">
        <v>55.1282</v>
      </c>
      <c r="C925" s="1"/>
      <c r="D925" s="1">
        <v>652.96199999999999</v>
      </c>
      <c r="E925" s="1">
        <v>54.359000000000002</v>
      </c>
      <c r="H925">
        <v>652.96100000000001</v>
      </c>
      <c r="I925">
        <v>29.8718</v>
      </c>
      <c r="L925">
        <v>652.96100000000001</v>
      </c>
      <c r="M925">
        <v>32.820500000000003</v>
      </c>
    </row>
    <row r="926" spans="1:13" x14ac:dyDescent="0.25">
      <c r="A926" s="1">
        <v>652.96500000000003</v>
      </c>
      <c r="B926" s="1">
        <v>53.589700000000001</v>
      </c>
      <c r="C926" s="1"/>
      <c r="D926" s="1">
        <v>652.96500000000003</v>
      </c>
      <c r="E926" s="1">
        <v>56.410299999999999</v>
      </c>
      <c r="H926">
        <v>652.96500000000003</v>
      </c>
      <c r="I926">
        <v>27.179500000000001</v>
      </c>
      <c r="L926">
        <v>652.96500000000003</v>
      </c>
      <c r="M926">
        <v>30</v>
      </c>
    </row>
    <row r="927" spans="1:13" x14ac:dyDescent="0.25">
      <c r="A927" s="1">
        <v>652.96900000000005</v>
      </c>
      <c r="B927" s="1">
        <v>47.948700000000002</v>
      </c>
      <c r="C927" s="1"/>
      <c r="D927" s="1">
        <v>652.96900000000005</v>
      </c>
      <c r="E927" s="1">
        <v>55.897399999999998</v>
      </c>
      <c r="H927">
        <v>652.96900000000005</v>
      </c>
      <c r="I927">
        <v>25.256399999999999</v>
      </c>
      <c r="L927">
        <v>652.96900000000005</v>
      </c>
      <c r="M927">
        <v>37.307699999999997</v>
      </c>
    </row>
    <row r="928" spans="1:13" x14ac:dyDescent="0.25">
      <c r="A928" s="1">
        <v>652.97299999999996</v>
      </c>
      <c r="B928" s="1">
        <v>53.589700000000001</v>
      </c>
      <c r="C928" s="1"/>
      <c r="D928" s="1">
        <v>652.97299999999996</v>
      </c>
      <c r="E928" s="1">
        <v>48.205100000000002</v>
      </c>
      <c r="H928">
        <v>652.97199999999998</v>
      </c>
      <c r="I928">
        <v>29.102599999999999</v>
      </c>
      <c r="L928">
        <v>652.97199999999998</v>
      </c>
      <c r="M928">
        <v>35.256399999999999</v>
      </c>
    </row>
    <row r="929" spans="1:13" x14ac:dyDescent="0.25">
      <c r="A929" s="1">
        <v>652.97699999999998</v>
      </c>
      <c r="B929" s="1">
        <v>59.230800000000002</v>
      </c>
      <c r="C929" s="1"/>
      <c r="D929" s="1">
        <v>652.97699999999998</v>
      </c>
      <c r="E929" s="1">
        <v>51.538499999999999</v>
      </c>
      <c r="H929">
        <v>652.976</v>
      </c>
      <c r="I929">
        <v>26.410299999999999</v>
      </c>
      <c r="L929">
        <v>652.976</v>
      </c>
      <c r="M929">
        <v>38.461500000000001</v>
      </c>
    </row>
    <row r="930" spans="1:13" x14ac:dyDescent="0.25">
      <c r="A930" s="1">
        <v>652.98</v>
      </c>
      <c r="B930" s="1">
        <v>54.102600000000002</v>
      </c>
      <c r="C930" s="1"/>
      <c r="D930" s="1">
        <v>652.98</v>
      </c>
      <c r="E930" s="1">
        <v>51.538499999999999</v>
      </c>
      <c r="H930">
        <v>652.98</v>
      </c>
      <c r="I930">
        <v>28.718</v>
      </c>
      <c r="L930">
        <v>652.98</v>
      </c>
      <c r="M930">
        <v>33.205100000000002</v>
      </c>
    </row>
    <row r="931" spans="1:13" x14ac:dyDescent="0.25">
      <c r="A931" s="1">
        <v>652.98400000000004</v>
      </c>
      <c r="B931" s="1">
        <v>54.102600000000002</v>
      </c>
      <c r="C931" s="1"/>
      <c r="D931" s="1">
        <v>652.98400000000004</v>
      </c>
      <c r="E931" s="1">
        <v>59.230800000000002</v>
      </c>
      <c r="H931">
        <v>652.98400000000004</v>
      </c>
      <c r="I931">
        <v>26.2821</v>
      </c>
      <c r="L931">
        <v>652.98400000000004</v>
      </c>
      <c r="M931">
        <v>33.589700000000001</v>
      </c>
    </row>
    <row r="932" spans="1:13" x14ac:dyDescent="0.25">
      <c r="A932" s="1">
        <v>652.98800000000006</v>
      </c>
      <c r="B932" s="1">
        <v>57.692300000000003</v>
      </c>
      <c r="C932" s="1"/>
      <c r="D932" s="1">
        <v>652.98800000000006</v>
      </c>
      <c r="E932" s="1">
        <v>50</v>
      </c>
      <c r="H932">
        <v>652.98699999999997</v>
      </c>
      <c r="I932">
        <v>26.410299999999999</v>
      </c>
      <c r="L932">
        <v>652.98699999999997</v>
      </c>
      <c r="M932">
        <v>35</v>
      </c>
    </row>
    <row r="933" spans="1:13" x14ac:dyDescent="0.25">
      <c r="A933" s="1">
        <v>652.99199999999996</v>
      </c>
      <c r="B933" s="1">
        <v>49.743600000000001</v>
      </c>
      <c r="C933" s="1"/>
      <c r="D933" s="1">
        <v>652.99199999999996</v>
      </c>
      <c r="E933" s="1">
        <v>51.025599999999997</v>
      </c>
      <c r="H933">
        <v>652.99099999999999</v>
      </c>
      <c r="I933">
        <v>28.461500000000001</v>
      </c>
      <c r="L933">
        <v>652.99099999999999</v>
      </c>
      <c r="M933">
        <v>34.359000000000002</v>
      </c>
    </row>
    <row r="934" spans="1:13" x14ac:dyDescent="0.25">
      <c r="A934" s="1">
        <v>652.99599999999998</v>
      </c>
      <c r="B934" s="1">
        <v>48.974400000000003</v>
      </c>
      <c r="C934" s="1"/>
      <c r="D934" s="1">
        <v>652.99599999999998</v>
      </c>
      <c r="E934" s="1">
        <v>55.640999999999998</v>
      </c>
      <c r="H934">
        <v>652.995</v>
      </c>
      <c r="I934">
        <v>27.307700000000001</v>
      </c>
      <c r="L934">
        <v>652.995</v>
      </c>
      <c r="M934">
        <v>31.794899999999998</v>
      </c>
    </row>
    <row r="935" spans="1:13" x14ac:dyDescent="0.25">
      <c r="A935" s="1">
        <v>652.99900000000002</v>
      </c>
      <c r="B935" s="1">
        <v>48.205100000000002</v>
      </c>
      <c r="C935" s="1"/>
      <c r="D935" s="1">
        <v>652.99900000000002</v>
      </c>
      <c r="E935" s="1">
        <v>57.692300000000003</v>
      </c>
      <c r="H935">
        <v>652.99900000000002</v>
      </c>
      <c r="I935">
        <v>25.384599999999999</v>
      </c>
      <c r="L935">
        <v>652.99900000000002</v>
      </c>
      <c r="M935">
        <v>30.769200000000001</v>
      </c>
    </row>
    <row r="936" spans="1:13" x14ac:dyDescent="0.25">
      <c r="A936" s="1">
        <v>653.00300000000004</v>
      </c>
      <c r="B936" s="1">
        <v>51.025599999999997</v>
      </c>
      <c r="C936" s="1"/>
      <c r="D936" s="1">
        <v>653.00300000000004</v>
      </c>
      <c r="E936" s="1">
        <v>57.435899999999997</v>
      </c>
      <c r="H936">
        <v>653.00199999999995</v>
      </c>
      <c r="I936">
        <v>27.4359</v>
      </c>
      <c r="L936">
        <v>653.00199999999995</v>
      </c>
      <c r="M936">
        <v>32.692300000000003</v>
      </c>
    </row>
    <row r="937" spans="1:13" x14ac:dyDescent="0.25">
      <c r="A937" s="1">
        <v>653.00699999999995</v>
      </c>
      <c r="B937" s="1">
        <v>62.051299999999998</v>
      </c>
      <c r="C937" s="1"/>
      <c r="D937" s="1">
        <v>653.00699999999995</v>
      </c>
      <c r="E937" s="1">
        <v>52.051299999999998</v>
      </c>
      <c r="H937">
        <v>653.00599999999997</v>
      </c>
      <c r="I937">
        <v>24.487200000000001</v>
      </c>
      <c r="L937">
        <v>653.00599999999997</v>
      </c>
      <c r="M937">
        <v>33.333300000000001</v>
      </c>
    </row>
    <row r="938" spans="1:13" x14ac:dyDescent="0.25">
      <c r="A938" s="1">
        <v>653.01099999999997</v>
      </c>
      <c r="B938" s="1">
        <v>53.8461</v>
      </c>
      <c r="C938" s="1"/>
      <c r="D938" s="1">
        <v>653.01099999999997</v>
      </c>
      <c r="E938" s="1">
        <v>41.2821</v>
      </c>
      <c r="H938">
        <v>653.01</v>
      </c>
      <c r="I938">
        <v>26.025600000000001</v>
      </c>
      <c r="L938">
        <v>653.01</v>
      </c>
      <c r="M938">
        <v>30.512799999999999</v>
      </c>
    </row>
    <row r="939" spans="1:13" x14ac:dyDescent="0.25">
      <c r="A939" s="1">
        <v>653.01400000000001</v>
      </c>
      <c r="B939" s="1">
        <v>50.769199999999998</v>
      </c>
      <c r="C939" s="1"/>
      <c r="D939" s="1">
        <v>653.01400000000001</v>
      </c>
      <c r="E939" s="1">
        <v>57.179499999999997</v>
      </c>
      <c r="H939">
        <v>653.01400000000001</v>
      </c>
      <c r="I939">
        <v>27.692299999999999</v>
      </c>
      <c r="L939">
        <v>653.01400000000001</v>
      </c>
      <c r="M939">
        <v>32.179499999999997</v>
      </c>
    </row>
    <row r="940" spans="1:13" x14ac:dyDescent="0.25">
      <c r="A940" s="1">
        <v>653.01800000000003</v>
      </c>
      <c r="B940" s="1">
        <v>66.153800000000004</v>
      </c>
      <c r="C940" s="1"/>
      <c r="D940" s="1">
        <v>653.01800000000003</v>
      </c>
      <c r="E940" s="1">
        <v>57.179499999999997</v>
      </c>
      <c r="H940">
        <v>653.01700000000005</v>
      </c>
      <c r="I940">
        <v>30.897400000000001</v>
      </c>
      <c r="L940">
        <v>653.01700000000005</v>
      </c>
      <c r="M940">
        <v>31.410299999999999</v>
      </c>
    </row>
    <row r="941" spans="1:13" x14ac:dyDescent="0.25">
      <c r="A941" s="1">
        <v>653.02200000000005</v>
      </c>
      <c r="B941" s="1">
        <v>53.333300000000001</v>
      </c>
      <c r="C941" s="1"/>
      <c r="D941" s="1">
        <v>653.02200000000005</v>
      </c>
      <c r="E941" s="1">
        <v>48.974400000000003</v>
      </c>
      <c r="H941">
        <v>653.02099999999996</v>
      </c>
      <c r="I941">
        <v>32.307699999999997</v>
      </c>
      <c r="L941">
        <v>653.02099999999996</v>
      </c>
      <c r="M941">
        <v>33.205100000000002</v>
      </c>
    </row>
    <row r="942" spans="1:13" x14ac:dyDescent="0.25">
      <c r="A942" s="1">
        <v>653.02599999999995</v>
      </c>
      <c r="B942" s="1">
        <v>53.076900000000002</v>
      </c>
      <c r="C942" s="1"/>
      <c r="D942" s="1">
        <v>653.02599999999995</v>
      </c>
      <c r="E942" s="1">
        <v>53.589700000000001</v>
      </c>
      <c r="H942">
        <v>653.02499999999998</v>
      </c>
      <c r="I942">
        <v>33.846200000000003</v>
      </c>
      <c r="L942">
        <v>653.02499999999998</v>
      </c>
      <c r="M942">
        <v>35</v>
      </c>
    </row>
    <row r="943" spans="1:13" x14ac:dyDescent="0.25">
      <c r="A943" s="1">
        <v>653.029</v>
      </c>
      <c r="B943" s="1">
        <v>63.333300000000001</v>
      </c>
      <c r="C943" s="1"/>
      <c r="D943" s="1">
        <v>653.029</v>
      </c>
      <c r="E943" s="1">
        <v>52.820500000000003</v>
      </c>
      <c r="H943">
        <v>653.029</v>
      </c>
      <c r="I943">
        <v>39.487200000000001</v>
      </c>
      <c r="L943">
        <v>653.029</v>
      </c>
      <c r="M943">
        <v>43.461500000000001</v>
      </c>
    </row>
    <row r="944" spans="1:13" x14ac:dyDescent="0.25">
      <c r="A944" s="1">
        <v>653.03300000000002</v>
      </c>
      <c r="B944" s="1">
        <v>56.666699999999999</v>
      </c>
      <c r="C944" s="1"/>
      <c r="D944" s="1">
        <v>653.03300000000002</v>
      </c>
      <c r="E944" s="1">
        <v>61.025599999999997</v>
      </c>
      <c r="H944">
        <v>653.03300000000002</v>
      </c>
      <c r="I944">
        <v>37.948700000000002</v>
      </c>
      <c r="L944">
        <v>653.03300000000002</v>
      </c>
      <c r="M944">
        <v>44.743600000000001</v>
      </c>
    </row>
    <row r="945" spans="1:13" x14ac:dyDescent="0.25">
      <c r="A945" s="1">
        <v>653.03700000000003</v>
      </c>
      <c r="B945" s="1">
        <v>52.307699999999997</v>
      </c>
      <c r="C945" s="1"/>
      <c r="D945" s="1">
        <v>653.03700000000003</v>
      </c>
      <c r="E945" s="1">
        <v>57.948700000000002</v>
      </c>
      <c r="H945">
        <v>653.03599999999994</v>
      </c>
      <c r="I945">
        <v>46.538499999999999</v>
      </c>
      <c r="L945">
        <v>653.03599999999994</v>
      </c>
      <c r="M945">
        <v>57.307699999999997</v>
      </c>
    </row>
    <row r="946" spans="1:13" x14ac:dyDescent="0.25">
      <c r="A946" s="1">
        <v>653.04100000000005</v>
      </c>
      <c r="B946" s="1">
        <v>57.692300000000003</v>
      </c>
      <c r="C946" s="1"/>
      <c r="D946" s="1">
        <v>653.04100000000005</v>
      </c>
      <c r="E946" s="1">
        <v>54.615400000000001</v>
      </c>
      <c r="H946">
        <v>653.04</v>
      </c>
      <c r="I946">
        <v>44.487200000000001</v>
      </c>
      <c r="L946">
        <v>653.04</v>
      </c>
      <c r="M946">
        <v>61.153799999999997</v>
      </c>
    </row>
    <row r="947" spans="1:13" x14ac:dyDescent="0.25">
      <c r="A947" s="1">
        <v>653.04499999999996</v>
      </c>
      <c r="B947" s="1">
        <v>58.205100000000002</v>
      </c>
      <c r="C947" s="1"/>
      <c r="D947" s="1">
        <v>653.04499999999996</v>
      </c>
      <c r="E947" s="1">
        <v>50.256399999999999</v>
      </c>
      <c r="H947">
        <v>653.04399999999998</v>
      </c>
      <c r="I947">
        <v>46.923099999999998</v>
      </c>
      <c r="L947">
        <v>653.04399999999998</v>
      </c>
      <c r="M947">
        <v>68.846199999999996</v>
      </c>
    </row>
    <row r="948" spans="1:13" x14ac:dyDescent="0.25">
      <c r="A948" s="1">
        <v>653.048</v>
      </c>
      <c r="B948" s="1">
        <v>64.615399999999994</v>
      </c>
      <c r="C948" s="1"/>
      <c r="D948" s="1">
        <v>653.048</v>
      </c>
      <c r="E948" s="1">
        <v>64.358999999999995</v>
      </c>
      <c r="H948">
        <v>653.048</v>
      </c>
      <c r="I948">
        <v>39.615400000000001</v>
      </c>
      <c r="L948">
        <v>653.048</v>
      </c>
      <c r="M948">
        <v>69.230800000000002</v>
      </c>
    </row>
    <row r="949" spans="1:13" x14ac:dyDescent="0.25">
      <c r="A949" s="1">
        <v>653.05200000000002</v>
      </c>
      <c r="B949" s="1">
        <v>54.359000000000002</v>
      </c>
      <c r="C949" s="1"/>
      <c r="D949" s="1">
        <v>653.05200000000002</v>
      </c>
      <c r="E949" s="1">
        <v>68.461500000000001</v>
      </c>
      <c r="H949">
        <v>653.05100000000004</v>
      </c>
      <c r="I949">
        <v>33.333300000000001</v>
      </c>
      <c r="L949">
        <v>653.05100000000004</v>
      </c>
      <c r="M949">
        <v>58.974400000000003</v>
      </c>
    </row>
    <row r="950" spans="1:13" x14ac:dyDescent="0.25">
      <c r="A950" s="1">
        <v>653.05600000000004</v>
      </c>
      <c r="B950" s="1">
        <v>53.8461</v>
      </c>
      <c r="C950" s="1"/>
      <c r="D950" s="1">
        <v>653.05600000000004</v>
      </c>
      <c r="E950" s="1">
        <v>76.666700000000006</v>
      </c>
      <c r="H950">
        <v>653.05499999999995</v>
      </c>
      <c r="I950">
        <v>28.461500000000001</v>
      </c>
      <c r="L950">
        <v>653.05499999999995</v>
      </c>
      <c r="M950">
        <v>49.743600000000001</v>
      </c>
    </row>
    <row r="951" spans="1:13" x14ac:dyDescent="0.25">
      <c r="A951" s="1">
        <v>653.05999999999995</v>
      </c>
      <c r="B951" s="1">
        <v>58.974400000000003</v>
      </c>
      <c r="C951" s="1"/>
      <c r="D951" s="1">
        <v>653.05999999999995</v>
      </c>
      <c r="E951" s="1">
        <v>110.256</v>
      </c>
      <c r="H951">
        <v>653.05899999999997</v>
      </c>
      <c r="I951">
        <v>33.333300000000001</v>
      </c>
      <c r="L951">
        <v>653.05899999999997</v>
      </c>
      <c r="M951">
        <v>45.640999999999998</v>
      </c>
    </row>
    <row r="952" spans="1:13" x14ac:dyDescent="0.25">
      <c r="A952" s="1">
        <v>653.06299999999999</v>
      </c>
      <c r="B952" s="1">
        <v>61.794899999999998</v>
      </c>
      <c r="C952" s="1"/>
      <c r="D952" s="1">
        <v>653.06299999999999</v>
      </c>
      <c r="E952" s="1">
        <v>205.38499999999999</v>
      </c>
      <c r="H952">
        <v>653.06299999999999</v>
      </c>
      <c r="I952">
        <v>26.923100000000002</v>
      </c>
      <c r="L952">
        <v>653.06299999999999</v>
      </c>
      <c r="M952">
        <v>39.230800000000002</v>
      </c>
    </row>
    <row r="953" spans="1:13" x14ac:dyDescent="0.25">
      <c r="A953" s="1">
        <v>653.06700000000001</v>
      </c>
      <c r="B953" s="1">
        <v>67.179500000000004</v>
      </c>
      <c r="C953" s="1"/>
      <c r="D953" s="1">
        <v>653.06700000000001</v>
      </c>
      <c r="E953" s="1">
        <v>296.923</v>
      </c>
      <c r="H953">
        <v>653.06600000000003</v>
      </c>
      <c r="I953">
        <v>26.2821</v>
      </c>
      <c r="L953">
        <v>653.06600000000003</v>
      </c>
      <c r="M953">
        <v>38.589700000000001</v>
      </c>
    </row>
    <row r="954" spans="1:13" x14ac:dyDescent="0.25">
      <c r="A954" s="1">
        <v>653.07100000000003</v>
      </c>
      <c r="B954" s="1">
        <v>65.897400000000005</v>
      </c>
      <c r="C954" s="1"/>
      <c r="D954" s="1">
        <v>653.07100000000003</v>
      </c>
      <c r="E954" s="1">
        <v>347.69200000000001</v>
      </c>
      <c r="H954">
        <v>653.07000000000005</v>
      </c>
      <c r="I954">
        <v>29.359000000000002</v>
      </c>
      <c r="L954">
        <v>653.07000000000005</v>
      </c>
      <c r="M954">
        <v>31.1538</v>
      </c>
    </row>
    <row r="955" spans="1:13" x14ac:dyDescent="0.25">
      <c r="A955" s="1">
        <v>653.07500000000005</v>
      </c>
      <c r="B955" s="1">
        <v>58.974400000000003</v>
      </c>
      <c r="C955" s="1"/>
      <c r="D955" s="1">
        <v>653.07500000000005</v>
      </c>
      <c r="E955" s="1">
        <v>324.35899999999998</v>
      </c>
      <c r="H955">
        <v>653.07399999999996</v>
      </c>
      <c r="I955">
        <v>26.538499999999999</v>
      </c>
      <c r="L955">
        <v>653.07399999999996</v>
      </c>
      <c r="M955">
        <v>31.923100000000002</v>
      </c>
    </row>
    <row r="956" spans="1:13" x14ac:dyDescent="0.25">
      <c r="A956" s="1">
        <v>653.07799999999997</v>
      </c>
      <c r="B956" s="1">
        <v>69.743600000000001</v>
      </c>
      <c r="C956" s="1"/>
      <c r="D956" s="1">
        <v>653.07799999999997</v>
      </c>
      <c r="E956" s="1">
        <v>242.05099999999999</v>
      </c>
      <c r="H956">
        <v>653.07799999999997</v>
      </c>
      <c r="I956">
        <v>28.333300000000001</v>
      </c>
      <c r="L956">
        <v>653.07799999999997</v>
      </c>
      <c r="M956">
        <v>34.743600000000001</v>
      </c>
    </row>
    <row r="957" spans="1:13" x14ac:dyDescent="0.25">
      <c r="A957" s="1">
        <v>653.08199999999999</v>
      </c>
      <c r="B957" s="1">
        <v>94.871799999999993</v>
      </c>
      <c r="C957" s="1"/>
      <c r="D957" s="1">
        <v>653.08199999999999</v>
      </c>
      <c r="E957" s="1">
        <v>237.43600000000001</v>
      </c>
      <c r="H957">
        <v>653.08199999999999</v>
      </c>
      <c r="I957">
        <v>28.333300000000001</v>
      </c>
      <c r="L957">
        <v>653.08199999999999</v>
      </c>
      <c r="M957">
        <v>32.948700000000002</v>
      </c>
    </row>
    <row r="958" spans="1:13" x14ac:dyDescent="0.25">
      <c r="A958" s="1">
        <v>653.08600000000001</v>
      </c>
      <c r="B958" s="1">
        <v>194.35900000000001</v>
      </c>
      <c r="C958" s="1"/>
      <c r="D958" s="1">
        <v>653.08600000000001</v>
      </c>
      <c r="E958" s="1">
        <v>235.64099999999999</v>
      </c>
      <c r="H958">
        <v>653.08500000000004</v>
      </c>
      <c r="I958">
        <v>25.384599999999999</v>
      </c>
      <c r="L958">
        <v>653.08500000000004</v>
      </c>
      <c r="M958">
        <v>27.051300000000001</v>
      </c>
    </row>
    <row r="959" spans="1:13" x14ac:dyDescent="0.25">
      <c r="A959" s="1">
        <v>653.09</v>
      </c>
      <c r="B959" s="1">
        <v>315.12799999999999</v>
      </c>
      <c r="C959" s="1"/>
      <c r="D959" s="1">
        <v>653.09</v>
      </c>
      <c r="E959" s="1">
        <v>163.59</v>
      </c>
      <c r="H959">
        <v>653.08900000000006</v>
      </c>
      <c r="I959">
        <v>28.333300000000001</v>
      </c>
      <c r="L959">
        <v>653.08900000000006</v>
      </c>
      <c r="M959">
        <v>34.615400000000001</v>
      </c>
    </row>
    <row r="960" spans="1:13" x14ac:dyDescent="0.25">
      <c r="A960" s="1">
        <v>653.09400000000005</v>
      </c>
      <c r="B960" s="1">
        <v>393.59</v>
      </c>
      <c r="C960" s="1"/>
      <c r="D960" s="1">
        <v>653.09400000000005</v>
      </c>
      <c r="E960" s="1">
        <v>105.38500000000001</v>
      </c>
      <c r="H960">
        <v>653.09299999999996</v>
      </c>
      <c r="I960">
        <v>29.743600000000001</v>
      </c>
      <c r="L960">
        <v>653.09299999999996</v>
      </c>
      <c r="M960">
        <v>33.7179</v>
      </c>
    </row>
    <row r="961" spans="1:13" x14ac:dyDescent="0.25">
      <c r="A961" s="1">
        <v>653.09699999999998</v>
      </c>
      <c r="B961" s="1">
        <v>377.94900000000001</v>
      </c>
      <c r="C961" s="1"/>
      <c r="D961" s="1">
        <v>653.09699999999998</v>
      </c>
      <c r="E961" s="1">
        <v>73.076899999999995</v>
      </c>
      <c r="H961">
        <v>653.09699999999998</v>
      </c>
      <c r="I961">
        <v>29.8718</v>
      </c>
      <c r="L961">
        <v>653.09699999999998</v>
      </c>
      <c r="M961">
        <v>31.2821</v>
      </c>
    </row>
    <row r="962" spans="1:13" x14ac:dyDescent="0.25">
      <c r="A962" s="1">
        <v>653.101</v>
      </c>
      <c r="B962" s="1">
        <v>355.38499999999999</v>
      </c>
      <c r="C962" s="1"/>
      <c r="D962" s="1">
        <v>653.101</v>
      </c>
      <c r="E962" s="1">
        <v>74.358999999999995</v>
      </c>
      <c r="H962">
        <v>653.1</v>
      </c>
      <c r="I962">
        <v>27.5641</v>
      </c>
      <c r="L962">
        <v>653.1</v>
      </c>
      <c r="M962">
        <v>32.307699999999997</v>
      </c>
    </row>
    <row r="963" spans="1:13" x14ac:dyDescent="0.25">
      <c r="A963" s="1">
        <v>653.10500000000002</v>
      </c>
      <c r="B963" s="1">
        <v>299.48700000000002</v>
      </c>
      <c r="C963" s="1"/>
      <c r="D963" s="1">
        <v>653.10500000000002</v>
      </c>
      <c r="E963" s="1">
        <v>73.076899999999995</v>
      </c>
      <c r="H963">
        <v>653.10400000000004</v>
      </c>
      <c r="I963">
        <v>26.410299999999999</v>
      </c>
      <c r="L963">
        <v>653.10400000000004</v>
      </c>
      <c r="M963">
        <v>32.435899999999997</v>
      </c>
    </row>
    <row r="964" spans="1:13" x14ac:dyDescent="0.25">
      <c r="A964" s="1">
        <v>653.10900000000004</v>
      </c>
      <c r="B964" s="1">
        <v>281.53800000000001</v>
      </c>
      <c r="C964" s="1"/>
      <c r="D964" s="1">
        <v>653.10900000000004</v>
      </c>
      <c r="E964" s="1">
        <v>74.615399999999994</v>
      </c>
      <c r="H964">
        <v>653.10799999999995</v>
      </c>
      <c r="I964">
        <v>24.487200000000001</v>
      </c>
      <c r="L964">
        <v>653.10799999999995</v>
      </c>
      <c r="M964">
        <v>32.435899999999997</v>
      </c>
    </row>
    <row r="965" spans="1:13" x14ac:dyDescent="0.25">
      <c r="A965" s="1">
        <v>653.11199999999997</v>
      </c>
      <c r="B965" s="1">
        <v>239.23099999999999</v>
      </c>
      <c r="C965" s="1"/>
      <c r="D965" s="1">
        <v>653.11199999999997</v>
      </c>
      <c r="E965" s="1">
        <v>63.333300000000001</v>
      </c>
      <c r="H965">
        <v>653.11199999999997</v>
      </c>
      <c r="I965">
        <v>25.384599999999999</v>
      </c>
      <c r="L965">
        <v>653.11199999999997</v>
      </c>
      <c r="M965">
        <v>32.307699999999997</v>
      </c>
    </row>
    <row r="966" spans="1:13" x14ac:dyDescent="0.25">
      <c r="A966" s="1">
        <v>653.11599999999999</v>
      </c>
      <c r="B966" s="1">
        <v>149.744</v>
      </c>
      <c r="C966" s="1"/>
      <c r="D966" s="1">
        <v>653.11599999999999</v>
      </c>
      <c r="E966" s="1">
        <v>68.461500000000001</v>
      </c>
      <c r="H966">
        <v>653.11500000000001</v>
      </c>
      <c r="I966">
        <v>28.589700000000001</v>
      </c>
      <c r="L966">
        <v>653.11500000000001</v>
      </c>
      <c r="M966">
        <v>32.051299999999998</v>
      </c>
    </row>
    <row r="967" spans="1:13" x14ac:dyDescent="0.25">
      <c r="A967" s="1">
        <v>653.12</v>
      </c>
      <c r="B967" s="1">
        <v>101.538</v>
      </c>
      <c r="C967" s="1"/>
      <c r="D967" s="1">
        <v>653.12</v>
      </c>
      <c r="E967" s="1">
        <v>54.8718</v>
      </c>
      <c r="H967">
        <v>653.11900000000003</v>
      </c>
      <c r="I967">
        <v>24.8718</v>
      </c>
      <c r="L967">
        <v>653.11900000000003</v>
      </c>
      <c r="M967">
        <v>32.307699999999997</v>
      </c>
    </row>
    <row r="968" spans="1:13" x14ac:dyDescent="0.25">
      <c r="A968" s="1">
        <v>653.12400000000002</v>
      </c>
      <c r="B968" s="1">
        <v>92.564099999999996</v>
      </c>
      <c r="C968" s="1"/>
      <c r="D968" s="1">
        <v>653.12400000000002</v>
      </c>
      <c r="E968" s="1">
        <v>66.666700000000006</v>
      </c>
      <c r="H968">
        <v>653.12300000000005</v>
      </c>
      <c r="I968">
        <v>29.743600000000001</v>
      </c>
      <c r="L968">
        <v>653.12300000000005</v>
      </c>
      <c r="M968">
        <v>30.897400000000001</v>
      </c>
    </row>
    <row r="969" spans="1:13" x14ac:dyDescent="0.25">
      <c r="A969" s="1">
        <v>653.12699999999995</v>
      </c>
      <c r="B969" s="1">
        <v>78.7179</v>
      </c>
      <c r="C969" s="1"/>
      <c r="D969" s="1">
        <v>653.12699999999995</v>
      </c>
      <c r="E969" s="1">
        <v>70.256399999999999</v>
      </c>
      <c r="H969">
        <v>653.12699999999995</v>
      </c>
      <c r="I969">
        <v>27.948699999999999</v>
      </c>
      <c r="L969">
        <v>653.12699999999995</v>
      </c>
      <c r="M969">
        <v>32.435899999999997</v>
      </c>
    </row>
    <row r="970" spans="1:13" x14ac:dyDescent="0.25">
      <c r="A970" s="1">
        <v>653.13099999999997</v>
      </c>
      <c r="B970" s="1">
        <v>70.512799999999999</v>
      </c>
      <c r="C970" s="1"/>
      <c r="D970" s="1">
        <v>653.13099999999997</v>
      </c>
      <c r="E970" s="1">
        <v>70.512799999999999</v>
      </c>
      <c r="H970">
        <v>653.13</v>
      </c>
      <c r="I970">
        <v>31.025600000000001</v>
      </c>
      <c r="L970">
        <v>653.13</v>
      </c>
      <c r="M970">
        <v>33.589700000000001</v>
      </c>
    </row>
    <row r="971" spans="1:13" x14ac:dyDescent="0.25">
      <c r="A971" s="1">
        <v>653.13499999999999</v>
      </c>
      <c r="B971" s="1">
        <v>60</v>
      </c>
      <c r="C971" s="1"/>
      <c r="D971" s="1">
        <v>653.13499999999999</v>
      </c>
      <c r="E971" s="1">
        <v>71.025599999999997</v>
      </c>
      <c r="H971">
        <v>653.13400000000001</v>
      </c>
      <c r="I971">
        <v>27.948699999999999</v>
      </c>
      <c r="L971">
        <v>653.13400000000001</v>
      </c>
      <c r="M971">
        <v>36.153799999999997</v>
      </c>
    </row>
    <row r="972" spans="1:13" x14ac:dyDescent="0.25">
      <c r="A972" s="1">
        <v>653.13900000000001</v>
      </c>
      <c r="B972" s="1">
        <v>70.512799999999999</v>
      </c>
      <c r="C972" s="1"/>
      <c r="D972" s="1">
        <v>653.13900000000001</v>
      </c>
      <c r="E972" s="1">
        <v>68.205100000000002</v>
      </c>
      <c r="H972">
        <v>653.13800000000003</v>
      </c>
      <c r="I972">
        <v>28.333300000000001</v>
      </c>
      <c r="L972">
        <v>653.13800000000003</v>
      </c>
      <c r="M972">
        <v>32.564100000000003</v>
      </c>
    </row>
    <row r="973" spans="1:13" x14ac:dyDescent="0.25">
      <c r="A973" s="1">
        <v>653.14200000000005</v>
      </c>
      <c r="B973" s="1">
        <v>69.743600000000001</v>
      </c>
      <c r="C973" s="1"/>
      <c r="D973" s="1">
        <v>653.14200000000005</v>
      </c>
      <c r="E973" s="1">
        <v>71.794899999999998</v>
      </c>
      <c r="H973">
        <v>653.14200000000005</v>
      </c>
      <c r="I973">
        <v>30.640999999999998</v>
      </c>
      <c r="L973">
        <v>653.14200000000005</v>
      </c>
      <c r="M973">
        <v>35.256399999999999</v>
      </c>
    </row>
    <row r="974" spans="1:13" x14ac:dyDescent="0.25">
      <c r="A974" s="1">
        <v>653.14599999999996</v>
      </c>
      <c r="B974" s="1">
        <v>77.179500000000004</v>
      </c>
      <c r="C974" s="1"/>
      <c r="D974" s="1">
        <v>653.14599999999996</v>
      </c>
      <c r="E974" s="1">
        <v>72.564099999999996</v>
      </c>
      <c r="H974">
        <v>653.14599999999996</v>
      </c>
      <c r="I974">
        <v>28.076899999999998</v>
      </c>
      <c r="L974">
        <v>653.14599999999996</v>
      </c>
      <c r="M974">
        <v>35.640999999999998</v>
      </c>
    </row>
    <row r="975" spans="1:13" x14ac:dyDescent="0.25">
      <c r="A975" s="1">
        <v>653.15</v>
      </c>
      <c r="B975" s="1">
        <v>67.948700000000002</v>
      </c>
      <c r="C975" s="1"/>
      <c r="D975" s="1">
        <v>653.15</v>
      </c>
      <c r="E975" s="1">
        <v>69.487200000000001</v>
      </c>
      <c r="H975">
        <v>653.149</v>
      </c>
      <c r="I975">
        <v>31.410299999999999</v>
      </c>
      <c r="L975">
        <v>653.149</v>
      </c>
      <c r="M975">
        <v>31.923100000000002</v>
      </c>
    </row>
    <row r="976" spans="1:13" x14ac:dyDescent="0.25">
      <c r="A976" s="1">
        <v>653.154</v>
      </c>
      <c r="B976" s="1">
        <v>75.384600000000006</v>
      </c>
      <c r="C976" s="1"/>
      <c r="D976" s="1">
        <v>653.154</v>
      </c>
      <c r="E976" s="1">
        <v>74.871799999999993</v>
      </c>
      <c r="H976">
        <v>653.15300000000002</v>
      </c>
      <c r="I976">
        <v>23.7179</v>
      </c>
      <c r="L976">
        <v>653.15300000000002</v>
      </c>
      <c r="M976">
        <v>35.384599999999999</v>
      </c>
    </row>
    <row r="977" spans="1:13" x14ac:dyDescent="0.25">
      <c r="A977" s="1">
        <v>653.15800000000002</v>
      </c>
      <c r="B977" s="1">
        <v>80.256399999999999</v>
      </c>
      <c r="C977" s="1"/>
      <c r="D977" s="1">
        <v>653.15800000000002</v>
      </c>
      <c r="E977" s="1">
        <v>70.769199999999998</v>
      </c>
      <c r="H977">
        <v>653.15700000000004</v>
      </c>
      <c r="I977">
        <v>32.435899999999997</v>
      </c>
      <c r="L977">
        <v>653.15700000000004</v>
      </c>
      <c r="M977">
        <v>33.461500000000001</v>
      </c>
    </row>
    <row r="978" spans="1:13" x14ac:dyDescent="0.25">
      <c r="A978" s="1">
        <v>653.16099999999994</v>
      </c>
      <c r="B978" s="1">
        <v>78.7179</v>
      </c>
      <c r="C978" s="1"/>
      <c r="D978" s="1">
        <v>653.16099999999994</v>
      </c>
      <c r="E978" s="1">
        <v>89.230800000000002</v>
      </c>
      <c r="H978">
        <v>653.16099999999994</v>
      </c>
      <c r="I978">
        <v>30.1282</v>
      </c>
      <c r="L978">
        <v>653.16099999999994</v>
      </c>
      <c r="M978">
        <v>35</v>
      </c>
    </row>
    <row r="979" spans="1:13" x14ac:dyDescent="0.25">
      <c r="A979" s="1">
        <v>653.16499999999996</v>
      </c>
      <c r="B979" s="1">
        <v>84.102599999999995</v>
      </c>
      <c r="C979" s="1"/>
      <c r="D979" s="1">
        <v>653.16499999999996</v>
      </c>
      <c r="E979" s="1">
        <v>79.230800000000002</v>
      </c>
      <c r="H979">
        <v>653.16399999999999</v>
      </c>
      <c r="I979">
        <v>27.948699999999999</v>
      </c>
      <c r="L979">
        <v>653.16399999999999</v>
      </c>
      <c r="M979">
        <v>32.307699999999997</v>
      </c>
    </row>
    <row r="980" spans="1:13" x14ac:dyDescent="0.25">
      <c r="A980" s="1">
        <v>653.16899999999998</v>
      </c>
      <c r="B980" s="1">
        <v>81.025599999999997</v>
      </c>
      <c r="C980" s="1"/>
      <c r="D980" s="1">
        <v>653.16899999999998</v>
      </c>
      <c r="E980" s="1">
        <v>82.051299999999998</v>
      </c>
      <c r="H980">
        <v>653.16800000000001</v>
      </c>
      <c r="I980">
        <v>31.410299999999999</v>
      </c>
      <c r="L980">
        <v>653.16800000000001</v>
      </c>
      <c r="M980">
        <v>31.538499999999999</v>
      </c>
    </row>
    <row r="981" spans="1:13" x14ac:dyDescent="0.25">
      <c r="A981" s="1">
        <v>653.173</v>
      </c>
      <c r="B981" s="1">
        <v>85.128200000000007</v>
      </c>
      <c r="C981" s="1"/>
      <c r="D981" s="1">
        <v>653.173</v>
      </c>
      <c r="E981" s="1">
        <v>81.025599999999997</v>
      </c>
      <c r="H981">
        <v>653.17200000000003</v>
      </c>
      <c r="I981">
        <v>25.384599999999999</v>
      </c>
      <c r="L981">
        <v>653.17200000000003</v>
      </c>
      <c r="M981">
        <v>33.076900000000002</v>
      </c>
    </row>
    <row r="982" spans="1:13" x14ac:dyDescent="0.25">
      <c r="A982" s="1">
        <v>653.17600000000004</v>
      </c>
      <c r="B982" s="1">
        <v>94.358999999999995</v>
      </c>
      <c r="C982" s="1"/>
      <c r="D982" s="1">
        <v>653.17600000000004</v>
      </c>
      <c r="E982" s="1">
        <v>97.179500000000004</v>
      </c>
      <c r="H982">
        <v>653.17600000000004</v>
      </c>
      <c r="I982">
        <v>27.5641</v>
      </c>
      <c r="L982">
        <v>653.17600000000004</v>
      </c>
      <c r="M982">
        <v>33.7179</v>
      </c>
    </row>
    <row r="983" spans="1:13" x14ac:dyDescent="0.25">
      <c r="A983" s="1">
        <v>653.17999999999995</v>
      </c>
      <c r="B983" s="1">
        <v>92.564099999999996</v>
      </c>
      <c r="C983" s="1"/>
      <c r="D983" s="1">
        <v>653.17999999999995</v>
      </c>
      <c r="E983" s="1">
        <v>83.846100000000007</v>
      </c>
      <c r="H983">
        <v>653.17899999999997</v>
      </c>
      <c r="I983">
        <v>24.615400000000001</v>
      </c>
      <c r="L983">
        <v>653.17899999999997</v>
      </c>
      <c r="M983">
        <v>33.461500000000001</v>
      </c>
    </row>
    <row r="984" spans="1:13" x14ac:dyDescent="0.25">
      <c r="A984" s="1">
        <v>653.18399999999997</v>
      </c>
      <c r="B984" s="1">
        <v>79.230800000000002</v>
      </c>
      <c r="C984" s="1"/>
      <c r="D984" s="1">
        <v>653.18399999999997</v>
      </c>
      <c r="E984" s="1">
        <v>104.872</v>
      </c>
      <c r="H984">
        <v>653.18299999999999</v>
      </c>
      <c r="I984">
        <v>26.666699999999999</v>
      </c>
      <c r="L984">
        <v>653.18299999999999</v>
      </c>
      <c r="M984">
        <v>34.487200000000001</v>
      </c>
    </row>
    <row r="985" spans="1:13" x14ac:dyDescent="0.25">
      <c r="A985" s="1">
        <v>653.18799999999999</v>
      </c>
      <c r="B985" s="1">
        <v>86.153899999999993</v>
      </c>
      <c r="C985" s="1"/>
      <c r="D985" s="1">
        <v>653.18799999999999</v>
      </c>
      <c r="E985" s="1">
        <v>103.333</v>
      </c>
      <c r="H985">
        <v>653.18700000000001</v>
      </c>
      <c r="I985">
        <v>29.8718</v>
      </c>
      <c r="L985">
        <v>653.18700000000001</v>
      </c>
      <c r="M985">
        <v>31.794899999999998</v>
      </c>
    </row>
    <row r="986" spans="1:13" x14ac:dyDescent="0.25">
      <c r="A986" s="1">
        <v>653.19100000000003</v>
      </c>
      <c r="B986" s="1">
        <v>95.128200000000007</v>
      </c>
      <c r="C986" s="1"/>
      <c r="D986" s="1">
        <v>653.19100000000003</v>
      </c>
      <c r="E986" s="1">
        <v>107.43600000000001</v>
      </c>
      <c r="H986">
        <v>653.19100000000003</v>
      </c>
      <c r="I986">
        <v>28.205100000000002</v>
      </c>
      <c r="L986">
        <v>653.19100000000003</v>
      </c>
      <c r="M986">
        <v>35.256399999999999</v>
      </c>
    </row>
    <row r="987" spans="1:13" x14ac:dyDescent="0.25">
      <c r="A987" s="1">
        <v>653.19500000000005</v>
      </c>
      <c r="B987" s="1">
        <v>89.743600000000001</v>
      </c>
      <c r="C987" s="1"/>
      <c r="D987" s="1">
        <v>653.19500000000005</v>
      </c>
      <c r="E987" s="1">
        <v>108.974</v>
      </c>
      <c r="H987">
        <v>653.19399999999996</v>
      </c>
      <c r="I987">
        <v>29.230799999999999</v>
      </c>
      <c r="L987">
        <v>653.19399999999996</v>
      </c>
      <c r="M987">
        <v>29.359000000000002</v>
      </c>
    </row>
    <row r="988" spans="1:13" x14ac:dyDescent="0.25">
      <c r="A988" s="1">
        <v>653.19899999999996</v>
      </c>
      <c r="B988" s="1">
        <v>104.872</v>
      </c>
      <c r="C988" s="1"/>
      <c r="D988" s="1">
        <v>653.19899999999996</v>
      </c>
      <c r="E988" s="1">
        <v>116.667</v>
      </c>
      <c r="H988">
        <v>653.19799999999998</v>
      </c>
      <c r="I988">
        <v>28.974399999999999</v>
      </c>
      <c r="L988">
        <v>653.19799999999998</v>
      </c>
      <c r="M988">
        <v>33.8461</v>
      </c>
    </row>
    <row r="989" spans="1:13" x14ac:dyDescent="0.25">
      <c r="A989" s="1">
        <v>653.20299999999997</v>
      </c>
      <c r="B989" s="1">
        <v>121.795</v>
      </c>
      <c r="C989" s="1"/>
      <c r="D989" s="1">
        <v>653.20299999999997</v>
      </c>
      <c r="E989" s="1">
        <v>126.154</v>
      </c>
      <c r="H989">
        <v>653.202</v>
      </c>
      <c r="I989">
        <v>25.256399999999999</v>
      </c>
      <c r="L989">
        <v>653.202</v>
      </c>
      <c r="M989">
        <v>30.640999999999998</v>
      </c>
    </row>
    <row r="990" spans="1:13" x14ac:dyDescent="0.25">
      <c r="A990" s="1">
        <v>653.20600000000002</v>
      </c>
      <c r="B990" s="1">
        <v>103.846</v>
      </c>
      <c r="C990" s="1"/>
      <c r="D990" s="1">
        <v>653.20600000000002</v>
      </c>
      <c r="E990" s="1">
        <v>130.76900000000001</v>
      </c>
      <c r="H990">
        <v>653.20600000000002</v>
      </c>
      <c r="I990">
        <v>28.076899999999998</v>
      </c>
      <c r="L990">
        <v>653.20600000000002</v>
      </c>
      <c r="M990">
        <v>34.487200000000001</v>
      </c>
    </row>
    <row r="991" spans="1:13" x14ac:dyDescent="0.25">
      <c r="A991" s="1">
        <v>653.21</v>
      </c>
      <c r="B991" s="1">
        <v>110.51300000000001</v>
      </c>
      <c r="C991" s="1"/>
      <c r="D991" s="1">
        <v>653.21</v>
      </c>
      <c r="E991" s="1">
        <v>142.56399999999999</v>
      </c>
      <c r="H991">
        <v>653.21</v>
      </c>
      <c r="I991">
        <v>24.8718</v>
      </c>
      <c r="L991">
        <v>653.21</v>
      </c>
      <c r="M991">
        <v>33.974400000000003</v>
      </c>
    </row>
    <row r="992" spans="1:13" x14ac:dyDescent="0.25">
      <c r="A992" s="1">
        <v>653.21400000000006</v>
      </c>
      <c r="B992" s="1">
        <v>121.795</v>
      </c>
      <c r="C992" s="1"/>
      <c r="D992" s="1">
        <v>653.21400000000006</v>
      </c>
      <c r="E992" s="1">
        <v>149.23099999999999</v>
      </c>
      <c r="H992">
        <v>653.21299999999997</v>
      </c>
      <c r="I992">
        <v>26.025600000000001</v>
      </c>
      <c r="L992">
        <v>653.21299999999997</v>
      </c>
      <c r="M992">
        <v>28.205100000000002</v>
      </c>
    </row>
    <row r="993" spans="1:13" x14ac:dyDescent="0.25">
      <c r="A993" s="1">
        <v>653.21799999999996</v>
      </c>
      <c r="B993" s="1">
        <v>135.64099999999999</v>
      </c>
      <c r="C993" s="1"/>
      <c r="D993" s="1">
        <v>653.21799999999996</v>
      </c>
      <c r="E993" s="1">
        <v>173.077</v>
      </c>
      <c r="H993">
        <v>653.21699999999998</v>
      </c>
      <c r="I993">
        <v>26.410299999999999</v>
      </c>
      <c r="L993">
        <v>653.21699999999998</v>
      </c>
      <c r="M993">
        <v>32.564100000000003</v>
      </c>
    </row>
    <row r="994" spans="1:13" x14ac:dyDescent="0.25">
      <c r="A994" s="1">
        <v>653.221</v>
      </c>
      <c r="B994" s="1">
        <v>126.667</v>
      </c>
      <c r="C994" s="1"/>
      <c r="D994" s="1">
        <v>653.221</v>
      </c>
      <c r="E994" s="1">
        <v>191.53800000000001</v>
      </c>
      <c r="H994">
        <v>653.221</v>
      </c>
      <c r="I994">
        <v>29.487200000000001</v>
      </c>
      <c r="L994">
        <v>653.221</v>
      </c>
      <c r="M994">
        <v>35</v>
      </c>
    </row>
    <row r="995" spans="1:13" x14ac:dyDescent="0.25">
      <c r="A995" s="1">
        <v>653.22500000000002</v>
      </c>
      <c r="B995" s="1">
        <v>157.179</v>
      </c>
      <c r="C995" s="1"/>
      <c r="D995" s="1">
        <v>653.22500000000002</v>
      </c>
      <c r="E995" s="1">
        <v>212.56399999999999</v>
      </c>
      <c r="H995">
        <v>653.22500000000002</v>
      </c>
      <c r="I995">
        <v>28.076899999999998</v>
      </c>
      <c r="L995">
        <v>653.22500000000002</v>
      </c>
      <c r="M995">
        <v>29.487200000000001</v>
      </c>
    </row>
    <row r="996" spans="1:13" x14ac:dyDescent="0.25">
      <c r="A996" s="1">
        <v>653.22900000000004</v>
      </c>
      <c r="B996" s="1">
        <v>161.02600000000001</v>
      </c>
      <c r="C996" s="1"/>
      <c r="D996" s="1">
        <v>653.22900000000004</v>
      </c>
      <c r="E996" s="1">
        <v>246.667</v>
      </c>
      <c r="H996">
        <v>653.22799999999995</v>
      </c>
      <c r="I996">
        <v>29.102599999999999</v>
      </c>
      <c r="L996">
        <v>653.22799999999995</v>
      </c>
      <c r="M996">
        <v>34.743600000000001</v>
      </c>
    </row>
    <row r="997" spans="1:13" x14ac:dyDescent="0.25">
      <c r="A997" s="1">
        <v>653.23299999999995</v>
      </c>
      <c r="B997" s="1">
        <v>181.28200000000001</v>
      </c>
      <c r="C997" s="1"/>
      <c r="D997" s="1">
        <v>653.23299999999995</v>
      </c>
      <c r="E997" s="1">
        <v>274.35899999999998</v>
      </c>
      <c r="H997">
        <v>653.23199999999997</v>
      </c>
      <c r="I997">
        <v>28.589700000000001</v>
      </c>
      <c r="L997">
        <v>653.23199999999997</v>
      </c>
      <c r="M997">
        <v>31.410299999999999</v>
      </c>
    </row>
    <row r="998" spans="1:13" x14ac:dyDescent="0.25">
      <c r="A998" s="1">
        <v>653.23699999999997</v>
      </c>
      <c r="B998" s="1">
        <v>182.05099999999999</v>
      </c>
      <c r="C998" s="1"/>
      <c r="D998" s="1">
        <v>653.23699999999997</v>
      </c>
      <c r="E998" s="1">
        <v>321.79500000000002</v>
      </c>
      <c r="H998">
        <v>653.23599999999999</v>
      </c>
      <c r="I998">
        <v>30.384599999999999</v>
      </c>
      <c r="L998">
        <v>653.23599999999999</v>
      </c>
      <c r="M998">
        <v>35.640999999999998</v>
      </c>
    </row>
    <row r="999" spans="1:13" x14ac:dyDescent="0.25">
      <c r="A999" s="1">
        <v>653.24</v>
      </c>
      <c r="B999" s="1">
        <v>185.38499999999999</v>
      </c>
      <c r="C999" s="1"/>
      <c r="D999" s="1">
        <v>653.24</v>
      </c>
      <c r="E999" s="1">
        <v>415.12799999999999</v>
      </c>
      <c r="H999">
        <v>653.24</v>
      </c>
      <c r="I999">
        <v>35</v>
      </c>
      <c r="L999">
        <v>653.24</v>
      </c>
      <c r="M999">
        <v>41.153799999999997</v>
      </c>
    </row>
    <row r="1000" spans="1:13" x14ac:dyDescent="0.25">
      <c r="A1000" s="1">
        <v>653.24400000000003</v>
      </c>
      <c r="B1000" s="1">
        <v>218.20500000000001</v>
      </c>
      <c r="C1000" s="1"/>
      <c r="D1000" s="1">
        <v>653.24400000000003</v>
      </c>
      <c r="E1000" s="1">
        <v>514.35900000000004</v>
      </c>
      <c r="H1000">
        <v>653.24300000000005</v>
      </c>
      <c r="I1000">
        <v>33.461500000000001</v>
      </c>
      <c r="L1000">
        <v>653.24300000000005</v>
      </c>
      <c r="M1000">
        <v>40.1282</v>
      </c>
    </row>
    <row r="1001" spans="1:13" x14ac:dyDescent="0.25">
      <c r="A1001" s="1">
        <v>653.24800000000005</v>
      </c>
      <c r="B1001" s="1">
        <v>241.79499999999999</v>
      </c>
      <c r="C1001" s="1"/>
      <c r="D1001" s="1">
        <v>653.24800000000005</v>
      </c>
      <c r="E1001" s="1">
        <v>709.23099999999999</v>
      </c>
      <c r="H1001">
        <v>653.24699999999996</v>
      </c>
      <c r="I1001">
        <v>42.179499999999997</v>
      </c>
      <c r="L1001">
        <v>653.24699999999996</v>
      </c>
      <c r="M1001">
        <v>35.769199999999998</v>
      </c>
    </row>
    <row r="1002" spans="1:13" x14ac:dyDescent="0.25">
      <c r="A1002" s="1">
        <v>653.25199999999995</v>
      </c>
      <c r="B1002" s="1">
        <v>262.05099999999999</v>
      </c>
      <c r="C1002" s="1"/>
      <c r="D1002" s="1">
        <v>653.25199999999995</v>
      </c>
      <c r="E1002" s="1">
        <v>1056.67</v>
      </c>
      <c r="H1002">
        <v>653.25099999999998</v>
      </c>
      <c r="I1002">
        <v>33.333300000000001</v>
      </c>
      <c r="L1002">
        <v>653.25099999999998</v>
      </c>
      <c r="M1002">
        <v>43.974400000000003</v>
      </c>
    </row>
    <row r="1003" spans="1:13" x14ac:dyDescent="0.25">
      <c r="A1003" s="1">
        <v>653.255</v>
      </c>
      <c r="B1003" s="1">
        <v>299.23099999999999</v>
      </c>
      <c r="C1003" s="1"/>
      <c r="D1003" s="1">
        <v>653.255</v>
      </c>
      <c r="E1003" s="1">
        <v>1851.03</v>
      </c>
      <c r="H1003">
        <v>653.255</v>
      </c>
      <c r="I1003">
        <v>34.102600000000002</v>
      </c>
      <c r="L1003">
        <v>653.255</v>
      </c>
      <c r="M1003">
        <v>46.2821</v>
      </c>
    </row>
    <row r="1004" spans="1:13" x14ac:dyDescent="0.25">
      <c r="A1004" s="1">
        <v>653.25900000000001</v>
      </c>
      <c r="B1004" s="1">
        <v>396.923</v>
      </c>
      <c r="C1004" s="1"/>
      <c r="D1004" s="1">
        <v>653.25900000000001</v>
      </c>
      <c r="E1004" s="1">
        <v>4071.79</v>
      </c>
      <c r="H1004">
        <v>653.25800000000004</v>
      </c>
      <c r="I1004">
        <v>29.102599999999999</v>
      </c>
      <c r="L1004">
        <v>653.25800000000004</v>
      </c>
      <c r="M1004">
        <v>45</v>
      </c>
    </row>
    <row r="1005" spans="1:13" x14ac:dyDescent="0.25">
      <c r="A1005" s="1">
        <v>653.26300000000003</v>
      </c>
      <c r="B1005" s="1">
        <v>455.89699999999999</v>
      </c>
      <c r="C1005" s="1"/>
      <c r="D1005" s="1">
        <v>653.26300000000003</v>
      </c>
      <c r="E1005" s="1">
        <v>11453.6</v>
      </c>
      <c r="H1005">
        <v>653.26199999999994</v>
      </c>
      <c r="I1005">
        <v>27.5641</v>
      </c>
      <c r="L1005">
        <v>653.26199999999994</v>
      </c>
      <c r="M1005">
        <v>36.410299999999999</v>
      </c>
    </row>
    <row r="1006" spans="1:13" x14ac:dyDescent="0.25">
      <c r="A1006" s="1">
        <v>653.26700000000005</v>
      </c>
      <c r="B1006" s="1">
        <v>539.74300000000005</v>
      </c>
      <c r="C1006" s="1"/>
      <c r="D1006" s="1">
        <v>653.26700000000005</v>
      </c>
      <c r="E1006" s="1">
        <v>36174.9</v>
      </c>
      <c r="H1006">
        <v>653.26599999999996</v>
      </c>
      <c r="I1006">
        <v>30</v>
      </c>
      <c r="L1006">
        <v>653.26599999999996</v>
      </c>
      <c r="M1006">
        <v>35.1282</v>
      </c>
    </row>
    <row r="1007" spans="1:13" x14ac:dyDescent="0.25">
      <c r="A1007" s="1">
        <v>653.27</v>
      </c>
      <c r="B1007" s="1">
        <v>721.28200000000004</v>
      </c>
      <c r="C1007" s="1"/>
      <c r="D1007" s="1">
        <v>653.27</v>
      </c>
      <c r="E1007" s="1">
        <v>94444.6</v>
      </c>
      <c r="H1007">
        <v>653.27</v>
      </c>
      <c r="I1007">
        <v>23.461500000000001</v>
      </c>
      <c r="L1007">
        <v>653.27</v>
      </c>
      <c r="M1007">
        <v>34.743600000000001</v>
      </c>
    </row>
    <row r="1008" spans="1:13" x14ac:dyDescent="0.25">
      <c r="A1008" s="1">
        <v>653.274</v>
      </c>
      <c r="B1008" s="1">
        <v>1108.72</v>
      </c>
      <c r="C1008" s="1"/>
      <c r="D1008" s="1">
        <v>653.274</v>
      </c>
      <c r="E1008" s="1">
        <v>165053</v>
      </c>
      <c r="H1008">
        <v>653.27300000000002</v>
      </c>
      <c r="I1008">
        <v>27.948699999999999</v>
      </c>
      <c r="L1008">
        <v>653.27300000000002</v>
      </c>
      <c r="M1008">
        <v>32.307699999999997</v>
      </c>
    </row>
    <row r="1009" spans="1:13" x14ac:dyDescent="0.25">
      <c r="A1009" s="1">
        <v>653.27800000000002</v>
      </c>
      <c r="B1009" s="1">
        <v>1703.85</v>
      </c>
      <c r="C1009" s="1"/>
      <c r="D1009" s="1">
        <v>653.27800000000002</v>
      </c>
      <c r="E1009" s="1">
        <v>168835</v>
      </c>
      <c r="H1009">
        <v>653.27700000000004</v>
      </c>
      <c r="I1009">
        <v>28.8462</v>
      </c>
      <c r="L1009">
        <v>653.27700000000004</v>
      </c>
      <c r="M1009">
        <v>28.8461</v>
      </c>
    </row>
    <row r="1010" spans="1:13" x14ac:dyDescent="0.25">
      <c r="A1010" s="1">
        <v>653.28200000000004</v>
      </c>
      <c r="B1010" s="1">
        <v>3018.21</v>
      </c>
      <c r="C1010" s="1"/>
      <c r="D1010" s="1">
        <v>653.28200000000004</v>
      </c>
      <c r="E1010" s="1">
        <v>133385</v>
      </c>
      <c r="H1010">
        <v>653.28099999999995</v>
      </c>
      <c r="I1010">
        <v>29.102599999999999</v>
      </c>
      <c r="L1010">
        <v>653.28099999999995</v>
      </c>
      <c r="M1010">
        <v>35.1282</v>
      </c>
    </row>
    <row r="1011" spans="1:13" x14ac:dyDescent="0.25">
      <c r="A1011" s="1">
        <v>653.28499999999997</v>
      </c>
      <c r="B1011" s="1">
        <v>6437.95</v>
      </c>
      <c r="C1011" s="1"/>
      <c r="D1011" s="1">
        <v>653.28499999999997</v>
      </c>
      <c r="E1011" s="1">
        <v>90010.8</v>
      </c>
      <c r="H1011">
        <v>653.28499999999997</v>
      </c>
      <c r="I1011">
        <v>27.820499999999999</v>
      </c>
      <c r="L1011">
        <v>653.28499999999997</v>
      </c>
      <c r="M1011">
        <v>33.846200000000003</v>
      </c>
    </row>
    <row r="1012" spans="1:13" x14ac:dyDescent="0.25">
      <c r="A1012" s="1">
        <v>653.28899999999999</v>
      </c>
      <c r="B1012" s="1">
        <v>21355.4</v>
      </c>
      <c r="C1012" s="1"/>
      <c r="D1012" s="1">
        <v>653.28899999999999</v>
      </c>
      <c r="E1012" s="1">
        <v>63391</v>
      </c>
      <c r="H1012">
        <v>653.28899999999999</v>
      </c>
      <c r="I1012">
        <v>25</v>
      </c>
      <c r="L1012">
        <v>653.28899999999999</v>
      </c>
      <c r="M1012">
        <v>32.435899999999997</v>
      </c>
    </row>
    <row r="1013" spans="1:13" x14ac:dyDescent="0.25">
      <c r="A1013" s="1">
        <v>653.29300000000001</v>
      </c>
      <c r="B1013" s="1">
        <v>68975.899999999994</v>
      </c>
      <c r="C1013" s="1"/>
      <c r="D1013" s="1">
        <v>653.29300000000001</v>
      </c>
      <c r="E1013" s="1">
        <v>64095.1</v>
      </c>
      <c r="H1013">
        <v>653.29200000000003</v>
      </c>
      <c r="I1013">
        <v>28.718</v>
      </c>
      <c r="L1013">
        <v>653.29200000000003</v>
      </c>
      <c r="M1013">
        <v>30.769200000000001</v>
      </c>
    </row>
    <row r="1014" spans="1:13" x14ac:dyDescent="0.25">
      <c r="A1014" s="1">
        <v>653.29700000000003</v>
      </c>
      <c r="B1014" s="1">
        <v>149613</v>
      </c>
      <c r="C1014" s="1"/>
      <c r="D1014" s="1">
        <v>653.29700000000003</v>
      </c>
      <c r="E1014" s="1">
        <v>28841.3</v>
      </c>
      <c r="H1014">
        <v>653.29600000000005</v>
      </c>
      <c r="I1014">
        <v>27.692299999999999</v>
      </c>
      <c r="L1014">
        <v>653.29600000000005</v>
      </c>
      <c r="M1014">
        <v>33.461500000000001</v>
      </c>
    </row>
    <row r="1015" spans="1:13" x14ac:dyDescent="0.25">
      <c r="A1015" s="1">
        <v>653.29999999999995</v>
      </c>
      <c r="B1015" s="1">
        <v>194449</v>
      </c>
      <c r="C1015" s="1"/>
      <c r="D1015" s="1">
        <v>653.29999999999995</v>
      </c>
      <c r="E1015" s="1">
        <v>7957.18</v>
      </c>
      <c r="H1015">
        <v>653.29999999999995</v>
      </c>
      <c r="I1015">
        <v>29.230799999999999</v>
      </c>
      <c r="L1015">
        <v>653.29999999999995</v>
      </c>
      <c r="M1015">
        <v>28.7179</v>
      </c>
    </row>
    <row r="1016" spans="1:13" x14ac:dyDescent="0.25">
      <c r="A1016" s="1">
        <v>653.30399999999997</v>
      </c>
      <c r="B1016" s="1">
        <v>168127</v>
      </c>
      <c r="C1016" s="1"/>
      <c r="D1016" s="1">
        <v>653.30399999999997</v>
      </c>
      <c r="E1016" s="1">
        <v>2330.77</v>
      </c>
      <c r="H1016">
        <v>653.30399999999997</v>
      </c>
      <c r="I1016">
        <v>23.7179</v>
      </c>
      <c r="L1016">
        <v>653.30399999999997</v>
      </c>
      <c r="M1016">
        <v>30.256399999999999</v>
      </c>
    </row>
    <row r="1017" spans="1:13" x14ac:dyDescent="0.25">
      <c r="A1017" s="1">
        <v>653.30799999999999</v>
      </c>
      <c r="B1017" s="1">
        <v>149612</v>
      </c>
      <c r="C1017" s="1"/>
      <c r="D1017" s="1">
        <v>653.30799999999999</v>
      </c>
      <c r="E1017" s="1">
        <v>1013.59</v>
      </c>
      <c r="H1017">
        <v>653.30700000000002</v>
      </c>
      <c r="I1017">
        <v>19.8718</v>
      </c>
      <c r="L1017">
        <v>653.30700000000002</v>
      </c>
      <c r="M1017">
        <v>31.794899999999998</v>
      </c>
    </row>
    <row r="1018" spans="1:13" x14ac:dyDescent="0.25">
      <c r="A1018" s="1">
        <v>653.31200000000001</v>
      </c>
      <c r="B1018" s="1">
        <v>110515</v>
      </c>
      <c r="C1018" s="1"/>
      <c r="D1018" s="1">
        <v>653.31200000000001</v>
      </c>
      <c r="E1018" s="1">
        <v>613.077</v>
      </c>
      <c r="H1018">
        <v>653.31100000000004</v>
      </c>
      <c r="I1018">
        <v>24.359000000000002</v>
      </c>
      <c r="L1018">
        <v>653.31100000000004</v>
      </c>
      <c r="M1018">
        <v>31.025600000000001</v>
      </c>
    </row>
    <row r="1019" spans="1:13" x14ac:dyDescent="0.25">
      <c r="A1019" s="1">
        <v>653.31600000000003</v>
      </c>
      <c r="B1019" s="1">
        <v>75919.5</v>
      </c>
      <c r="C1019" s="1"/>
      <c r="D1019" s="1">
        <v>653.31600000000003</v>
      </c>
      <c r="E1019" s="1">
        <v>425.38499999999999</v>
      </c>
      <c r="H1019">
        <v>653.31500000000005</v>
      </c>
      <c r="I1019">
        <v>26.923100000000002</v>
      </c>
      <c r="L1019">
        <v>653.31500000000005</v>
      </c>
      <c r="M1019">
        <v>35</v>
      </c>
    </row>
    <row r="1020" spans="1:13" x14ac:dyDescent="0.25">
      <c r="A1020" s="1">
        <v>653.31899999999996</v>
      </c>
      <c r="B1020" s="1">
        <v>43874.6</v>
      </c>
      <c r="C1020" s="1"/>
      <c r="D1020" s="1">
        <v>653.31899999999996</v>
      </c>
      <c r="E1020" s="1">
        <v>341.02600000000001</v>
      </c>
      <c r="H1020">
        <v>653.31899999999996</v>
      </c>
      <c r="I1020">
        <v>30.640999999999998</v>
      </c>
      <c r="L1020">
        <v>653.31899999999996</v>
      </c>
      <c r="M1020">
        <v>29.615400000000001</v>
      </c>
    </row>
    <row r="1021" spans="1:13" x14ac:dyDescent="0.25">
      <c r="A1021" s="1">
        <v>653.32299999999998</v>
      </c>
      <c r="B1021" s="1">
        <v>14027.9</v>
      </c>
      <c r="C1021" s="1"/>
      <c r="D1021" s="1">
        <v>653.32299999999998</v>
      </c>
      <c r="E1021" s="1">
        <v>287.18</v>
      </c>
      <c r="H1021">
        <v>653.322</v>
      </c>
      <c r="I1021">
        <v>29.230799999999999</v>
      </c>
      <c r="L1021">
        <v>653.322</v>
      </c>
      <c r="M1021">
        <v>30.256399999999999</v>
      </c>
    </row>
    <row r="1022" spans="1:13" x14ac:dyDescent="0.25">
      <c r="A1022" s="1">
        <v>653.327</v>
      </c>
      <c r="B1022" s="1">
        <v>4074.62</v>
      </c>
      <c r="C1022" s="1"/>
      <c r="D1022" s="1">
        <v>653.327</v>
      </c>
      <c r="E1022" s="1">
        <v>236.667</v>
      </c>
      <c r="H1022">
        <v>653.32600000000002</v>
      </c>
      <c r="I1022">
        <v>26.666699999999999</v>
      </c>
      <c r="L1022">
        <v>653.32600000000002</v>
      </c>
      <c r="M1022">
        <v>35.512799999999999</v>
      </c>
    </row>
    <row r="1023" spans="1:13" x14ac:dyDescent="0.25">
      <c r="A1023" s="1">
        <v>653.33100000000002</v>
      </c>
      <c r="B1023" s="1">
        <v>1572.31</v>
      </c>
      <c r="C1023" s="1"/>
      <c r="D1023" s="1">
        <v>653.33100000000002</v>
      </c>
      <c r="E1023" s="1">
        <v>214.87200000000001</v>
      </c>
      <c r="H1023">
        <v>653.33000000000004</v>
      </c>
      <c r="I1023">
        <v>26.1539</v>
      </c>
      <c r="L1023">
        <v>653.33000000000004</v>
      </c>
      <c r="M1023">
        <v>36.666699999999999</v>
      </c>
    </row>
    <row r="1024" spans="1:13" x14ac:dyDescent="0.25">
      <c r="A1024" s="1">
        <v>653.33399999999995</v>
      </c>
      <c r="B1024" s="1">
        <v>889.48699999999997</v>
      </c>
      <c r="C1024" s="1"/>
      <c r="D1024" s="1">
        <v>653.33399999999995</v>
      </c>
      <c r="E1024" s="1">
        <v>201.53800000000001</v>
      </c>
      <c r="H1024">
        <v>653.33399999999995</v>
      </c>
      <c r="I1024">
        <v>28.8462</v>
      </c>
      <c r="L1024">
        <v>653.33399999999995</v>
      </c>
      <c r="M1024">
        <v>29.615400000000001</v>
      </c>
    </row>
    <row r="1025" spans="1:13" x14ac:dyDescent="0.25">
      <c r="A1025" s="1">
        <v>653.33799999999997</v>
      </c>
      <c r="B1025" s="1">
        <v>651.79499999999996</v>
      </c>
      <c r="C1025" s="1"/>
      <c r="D1025" s="1">
        <v>653.33799999999997</v>
      </c>
      <c r="E1025" s="1">
        <v>178.46199999999999</v>
      </c>
      <c r="H1025">
        <v>653.33699999999999</v>
      </c>
      <c r="I1025">
        <v>25.256399999999999</v>
      </c>
      <c r="L1025">
        <v>653.33699999999999</v>
      </c>
      <c r="M1025">
        <v>30.897400000000001</v>
      </c>
    </row>
    <row r="1026" spans="1:13" x14ac:dyDescent="0.25">
      <c r="A1026" s="1">
        <v>653.34199999999998</v>
      </c>
      <c r="B1026" s="1">
        <v>504.10300000000001</v>
      </c>
      <c r="C1026" s="1"/>
      <c r="D1026" s="1">
        <v>653.34199999999998</v>
      </c>
      <c r="E1026" s="1">
        <v>174.87200000000001</v>
      </c>
      <c r="H1026">
        <v>653.34100000000001</v>
      </c>
      <c r="I1026">
        <v>26.1538</v>
      </c>
      <c r="L1026">
        <v>653.34100000000001</v>
      </c>
      <c r="M1026">
        <v>31.666699999999999</v>
      </c>
    </row>
    <row r="1027" spans="1:13" x14ac:dyDescent="0.25">
      <c r="A1027" s="1">
        <v>653.346</v>
      </c>
      <c r="B1027" s="1">
        <v>405.38499999999999</v>
      </c>
      <c r="C1027" s="1"/>
      <c r="D1027" s="1">
        <v>653.346</v>
      </c>
      <c r="E1027" s="1">
        <v>145.64099999999999</v>
      </c>
      <c r="H1027">
        <v>653.34500000000003</v>
      </c>
      <c r="I1027">
        <v>26.538499999999999</v>
      </c>
      <c r="L1027">
        <v>653.34500000000003</v>
      </c>
      <c r="M1027">
        <v>35.256399999999999</v>
      </c>
    </row>
    <row r="1028" spans="1:13" x14ac:dyDescent="0.25">
      <c r="A1028" s="1">
        <v>653.34900000000005</v>
      </c>
      <c r="B1028" s="1">
        <v>362.30799999999999</v>
      </c>
      <c r="C1028" s="1"/>
      <c r="D1028" s="1">
        <v>653.34900000000005</v>
      </c>
      <c r="E1028" s="1">
        <v>132.30799999999999</v>
      </c>
      <c r="H1028">
        <v>653.34900000000005</v>
      </c>
      <c r="I1028">
        <v>26.1538</v>
      </c>
      <c r="L1028">
        <v>653.34900000000005</v>
      </c>
      <c r="M1028">
        <v>31.923100000000002</v>
      </c>
    </row>
    <row r="1029" spans="1:13" x14ac:dyDescent="0.25">
      <c r="A1029" s="1">
        <v>653.35299999999995</v>
      </c>
      <c r="B1029" s="1">
        <v>317.17899999999997</v>
      </c>
      <c r="C1029" s="1"/>
      <c r="D1029" s="1">
        <v>653.35299999999995</v>
      </c>
      <c r="E1029" s="1">
        <v>128.71799999999999</v>
      </c>
      <c r="H1029">
        <v>653.35199999999998</v>
      </c>
      <c r="I1029">
        <v>25.897400000000001</v>
      </c>
      <c r="L1029">
        <v>653.35199999999998</v>
      </c>
      <c r="M1029">
        <v>35.640999999999998</v>
      </c>
    </row>
    <row r="1030" spans="1:13" x14ac:dyDescent="0.25">
      <c r="A1030" s="1">
        <v>653.35699999999997</v>
      </c>
      <c r="B1030" s="1">
        <v>277.18</v>
      </c>
      <c r="C1030" s="1"/>
      <c r="D1030" s="1">
        <v>653.35699999999997</v>
      </c>
      <c r="E1030" s="1">
        <v>129.48699999999999</v>
      </c>
      <c r="H1030">
        <v>653.35599999999999</v>
      </c>
      <c r="I1030">
        <v>33.718000000000004</v>
      </c>
      <c r="L1030">
        <v>653.35599999999999</v>
      </c>
      <c r="M1030">
        <v>28.974399999999999</v>
      </c>
    </row>
    <row r="1031" spans="1:13" x14ac:dyDescent="0.25">
      <c r="A1031" s="1">
        <v>653.36099999999999</v>
      </c>
      <c r="B1031" s="1">
        <v>238.97399999999999</v>
      </c>
      <c r="C1031" s="1"/>
      <c r="D1031" s="1">
        <v>653.36099999999999</v>
      </c>
      <c r="E1031" s="1">
        <v>125.38500000000001</v>
      </c>
      <c r="H1031">
        <v>653.36</v>
      </c>
      <c r="I1031">
        <v>25.897400000000001</v>
      </c>
      <c r="L1031">
        <v>653.36</v>
      </c>
      <c r="M1031">
        <v>28.333300000000001</v>
      </c>
    </row>
    <row r="1032" spans="1:13" x14ac:dyDescent="0.25">
      <c r="A1032" s="1">
        <v>653.36400000000003</v>
      </c>
      <c r="B1032" s="1">
        <v>218.46199999999999</v>
      </c>
      <c r="C1032" s="1"/>
      <c r="D1032" s="1">
        <v>653.36400000000003</v>
      </c>
      <c r="E1032" s="1">
        <v>119.744</v>
      </c>
      <c r="H1032">
        <v>653.36400000000003</v>
      </c>
      <c r="I1032">
        <v>26.410299999999999</v>
      </c>
      <c r="L1032">
        <v>653.36400000000003</v>
      </c>
      <c r="M1032">
        <v>28.8462</v>
      </c>
    </row>
    <row r="1033" spans="1:13" x14ac:dyDescent="0.25">
      <c r="A1033" s="1">
        <v>653.36800000000005</v>
      </c>
      <c r="B1033" s="1">
        <v>202.56399999999999</v>
      </c>
      <c r="C1033" s="1"/>
      <c r="D1033" s="1">
        <v>653.36800000000005</v>
      </c>
      <c r="E1033" s="1">
        <v>113.846</v>
      </c>
      <c r="H1033">
        <v>653.36699999999996</v>
      </c>
      <c r="I1033">
        <v>30.640999999999998</v>
      </c>
      <c r="L1033">
        <v>653.36699999999996</v>
      </c>
      <c r="M1033">
        <v>32.948700000000002</v>
      </c>
    </row>
    <row r="1034" spans="1:13" x14ac:dyDescent="0.25">
      <c r="A1034" s="1">
        <v>653.37199999999996</v>
      </c>
      <c r="B1034" s="1">
        <v>169.744</v>
      </c>
      <c r="C1034" s="1"/>
      <c r="D1034" s="1">
        <v>653.37199999999996</v>
      </c>
      <c r="E1034" s="1">
        <v>111.026</v>
      </c>
      <c r="H1034">
        <v>653.37099999999998</v>
      </c>
      <c r="I1034">
        <v>27.692299999999999</v>
      </c>
      <c r="L1034">
        <v>653.37099999999998</v>
      </c>
      <c r="M1034">
        <v>32.307699999999997</v>
      </c>
    </row>
    <row r="1035" spans="1:13" x14ac:dyDescent="0.25">
      <c r="A1035" s="1">
        <v>653.37599999999998</v>
      </c>
      <c r="B1035" s="1">
        <v>165.38499999999999</v>
      </c>
      <c r="C1035" s="1"/>
      <c r="D1035" s="1">
        <v>653.37599999999998</v>
      </c>
      <c r="E1035" s="1">
        <v>97.179500000000004</v>
      </c>
      <c r="H1035">
        <v>653.375</v>
      </c>
      <c r="I1035">
        <v>27.4359</v>
      </c>
      <c r="L1035">
        <v>653.375</v>
      </c>
      <c r="M1035">
        <v>31.538499999999999</v>
      </c>
    </row>
    <row r="1036" spans="1:13" x14ac:dyDescent="0.25">
      <c r="A1036" s="1">
        <v>653.37900000000002</v>
      </c>
      <c r="B1036" s="1">
        <v>154.87200000000001</v>
      </c>
      <c r="C1036" s="1"/>
      <c r="D1036" s="1">
        <v>653.37900000000002</v>
      </c>
      <c r="E1036" s="1">
        <v>103.333</v>
      </c>
      <c r="H1036">
        <v>653.37900000000002</v>
      </c>
      <c r="I1036">
        <v>27.5641</v>
      </c>
      <c r="L1036">
        <v>653.37900000000002</v>
      </c>
      <c r="M1036">
        <v>29.8718</v>
      </c>
    </row>
    <row r="1037" spans="1:13" x14ac:dyDescent="0.25">
      <c r="A1037" s="1">
        <v>653.38300000000004</v>
      </c>
      <c r="B1037" s="1">
        <v>164.61500000000001</v>
      </c>
      <c r="C1037" s="1"/>
      <c r="D1037" s="1">
        <v>653.38300000000004</v>
      </c>
      <c r="E1037" s="1">
        <v>94.871799999999993</v>
      </c>
      <c r="H1037">
        <v>653.38300000000004</v>
      </c>
      <c r="I1037">
        <v>28.974399999999999</v>
      </c>
      <c r="L1037">
        <v>653.38300000000004</v>
      </c>
      <c r="M1037">
        <v>32.820500000000003</v>
      </c>
    </row>
    <row r="1038" spans="1:13" x14ac:dyDescent="0.25">
      <c r="A1038" s="1">
        <v>653.38699999999994</v>
      </c>
      <c r="B1038" s="1">
        <v>155.89699999999999</v>
      </c>
      <c r="C1038" s="1"/>
      <c r="D1038" s="1">
        <v>653.38699999999994</v>
      </c>
      <c r="E1038" s="1">
        <v>92.564099999999996</v>
      </c>
      <c r="H1038">
        <v>653.38599999999997</v>
      </c>
      <c r="I1038">
        <v>29.8718</v>
      </c>
      <c r="L1038">
        <v>653.38599999999997</v>
      </c>
      <c r="M1038">
        <v>29.230799999999999</v>
      </c>
    </row>
    <row r="1039" spans="1:13" x14ac:dyDescent="0.25">
      <c r="A1039" s="1">
        <v>653.39099999999996</v>
      </c>
      <c r="B1039" s="1">
        <v>137.69200000000001</v>
      </c>
      <c r="C1039" s="1"/>
      <c r="D1039" s="1">
        <v>653.39099999999996</v>
      </c>
      <c r="E1039" s="1">
        <v>85.641000000000005</v>
      </c>
      <c r="H1039">
        <v>653.39</v>
      </c>
      <c r="I1039">
        <v>26.025600000000001</v>
      </c>
      <c r="L1039">
        <v>653.39</v>
      </c>
      <c r="M1039">
        <v>30.512799999999999</v>
      </c>
    </row>
    <row r="1040" spans="1:13" x14ac:dyDescent="0.25">
      <c r="A1040" s="1">
        <v>653.39400000000001</v>
      </c>
      <c r="B1040" s="1">
        <v>135.12799999999999</v>
      </c>
      <c r="C1040" s="1"/>
      <c r="D1040" s="1">
        <v>653.39400000000001</v>
      </c>
      <c r="E1040" s="1">
        <v>93.589699999999993</v>
      </c>
      <c r="H1040">
        <v>653.39400000000001</v>
      </c>
      <c r="I1040">
        <v>33.205100000000002</v>
      </c>
      <c r="L1040">
        <v>653.39400000000001</v>
      </c>
      <c r="M1040">
        <v>32.948700000000002</v>
      </c>
    </row>
    <row r="1041" spans="1:13" x14ac:dyDescent="0.25">
      <c r="A1041" s="1">
        <v>653.39800000000002</v>
      </c>
      <c r="B1041" s="1">
        <v>119.23099999999999</v>
      </c>
      <c r="C1041" s="1"/>
      <c r="D1041" s="1">
        <v>653.39800000000002</v>
      </c>
      <c r="E1041" s="1">
        <v>82.307699999999997</v>
      </c>
      <c r="H1041">
        <v>653.39800000000002</v>
      </c>
      <c r="I1041">
        <v>28.461500000000001</v>
      </c>
      <c r="L1041">
        <v>653.39800000000002</v>
      </c>
      <c r="M1041">
        <v>32.307699999999997</v>
      </c>
    </row>
    <row r="1042" spans="1:13" x14ac:dyDescent="0.25">
      <c r="A1042" s="1">
        <v>653.40200000000004</v>
      </c>
      <c r="B1042" s="1">
        <v>108.205</v>
      </c>
      <c r="C1042" s="1"/>
      <c r="D1042" s="1">
        <v>653.40200000000004</v>
      </c>
      <c r="E1042" s="1">
        <v>74.871799999999993</v>
      </c>
      <c r="H1042">
        <v>653.40099999999995</v>
      </c>
      <c r="I1042">
        <v>28.076899999999998</v>
      </c>
      <c r="L1042">
        <v>653.40099999999995</v>
      </c>
      <c r="M1042">
        <v>34.615400000000001</v>
      </c>
    </row>
    <row r="1043" spans="1:13" x14ac:dyDescent="0.25">
      <c r="A1043" s="1">
        <v>653.40599999999995</v>
      </c>
      <c r="B1043" s="1">
        <v>111.026</v>
      </c>
      <c r="C1043" s="1"/>
      <c r="D1043" s="1">
        <v>653.40599999999995</v>
      </c>
      <c r="E1043" s="1">
        <v>71.794899999999998</v>
      </c>
      <c r="H1043">
        <v>653.40499999999997</v>
      </c>
      <c r="I1043">
        <v>25.384599999999999</v>
      </c>
      <c r="L1043">
        <v>653.40499999999997</v>
      </c>
      <c r="M1043">
        <v>29.743600000000001</v>
      </c>
    </row>
    <row r="1044" spans="1:13" x14ac:dyDescent="0.25">
      <c r="A1044" s="1">
        <v>653.40899999999999</v>
      </c>
      <c r="B1044" s="1">
        <v>118.718</v>
      </c>
      <c r="C1044" s="1"/>
      <c r="D1044" s="1">
        <v>653.40899999999999</v>
      </c>
      <c r="E1044" s="1">
        <v>77.179500000000004</v>
      </c>
      <c r="H1044">
        <v>653.40899999999999</v>
      </c>
      <c r="I1044">
        <v>25.640999999999998</v>
      </c>
      <c r="L1044">
        <v>653.40899999999999</v>
      </c>
      <c r="M1044">
        <v>33.589700000000001</v>
      </c>
    </row>
    <row r="1045" spans="1:13" x14ac:dyDescent="0.25">
      <c r="A1045" s="1">
        <v>653.41300000000001</v>
      </c>
      <c r="B1045" s="1">
        <v>111.538</v>
      </c>
      <c r="C1045" s="1"/>
      <c r="D1045" s="1">
        <v>653.41300000000001</v>
      </c>
      <c r="E1045" s="1">
        <v>79.230800000000002</v>
      </c>
      <c r="H1045">
        <v>653.41300000000001</v>
      </c>
      <c r="I1045">
        <v>28.333300000000001</v>
      </c>
      <c r="L1045">
        <v>653.41300000000001</v>
      </c>
      <c r="M1045">
        <v>28.8462</v>
      </c>
    </row>
    <row r="1046" spans="1:13" x14ac:dyDescent="0.25">
      <c r="A1046" s="1">
        <v>653.41700000000003</v>
      </c>
      <c r="B1046" s="1">
        <v>111.282</v>
      </c>
      <c r="C1046" s="1"/>
      <c r="D1046" s="1">
        <v>653.41700000000003</v>
      </c>
      <c r="E1046" s="1">
        <v>82.307699999999997</v>
      </c>
      <c r="H1046">
        <v>653.41600000000005</v>
      </c>
      <c r="I1046">
        <v>29.743600000000001</v>
      </c>
      <c r="L1046">
        <v>653.41600000000005</v>
      </c>
      <c r="M1046">
        <v>34.230800000000002</v>
      </c>
    </row>
    <row r="1047" spans="1:13" x14ac:dyDescent="0.25">
      <c r="A1047" s="1">
        <v>653.42100000000005</v>
      </c>
      <c r="B1047" s="1">
        <v>98.974400000000003</v>
      </c>
      <c r="C1047" s="1"/>
      <c r="D1047" s="1">
        <v>653.42100000000005</v>
      </c>
      <c r="E1047" s="1">
        <v>77.435900000000004</v>
      </c>
      <c r="H1047">
        <v>653.41999999999996</v>
      </c>
      <c r="I1047">
        <v>25.640999999999998</v>
      </c>
      <c r="L1047">
        <v>653.41999999999996</v>
      </c>
      <c r="M1047">
        <v>33.076900000000002</v>
      </c>
    </row>
    <row r="1048" spans="1:13" x14ac:dyDescent="0.25">
      <c r="A1048" s="1">
        <v>653.42399999999998</v>
      </c>
      <c r="B1048" s="1">
        <v>96.666700000000006</v>
      </c>
      <c r="C1048" s="1"/>
      <c r="D1048" s="1">
        <v>653.42399999999998</v>
      </c>
      <c r="E1048" s="1">
        <v>84.615399999999994</v>
      </c>
      <c r="H1048">
        <v>653.42399999999998</v>
      </c>
      <c r="I1048">
        <v>31.538499999999999</v>
      </c>
      <c r="L1048">
        <v>653.42399999999998</v>
      </c>
      <c r="M1048">
        <v>30.769200000000001</v>
      </c>
    </row>
    <row r="1049" spans="1:13" x14ac:dyDescent="0.25">
      <c r="A1049" s="1">
        <v>653.428</v>
      </c>
      <c r="B1049" s="1">
        <v>94.615399999999994</v>
      </c>
      <c r="C1049" s="1"/>
      <c r="D1049" s="1">
        <v>653.428</v>
      </c>
      <c r="E1049" s="1">
        <v>82.564099999999996</v>
      </c>
      <c r="H1049">
        <v>653.428</v>
      </c>
      <c r="I1049">
        <v>27.820499999999999</v>
      </c>
      <c r="L1049">
        <v>653.428</v>
      </c>
      <c r="M1049">
        <v>30.640999999999998</v>
      </c>
    </row>
    <row r="1050" spans="1:13" x14ac:dyDescent="0.25">
      <c r="A1050" s="1">
        <v>653.43200000000002</v>
      </c>
      <c r="B1050" s="1">
        <v>98.974400000000003</v>
      </c>
      <c r="C1050" s="1"/>
      <c r="D1050" s="1">
        <v>653.43200000000002</v>
      </c>
      <c r="E1050" s="1">
        <v>72.564099999999996</v>
      </c>
      <c r="H1050">
        <v>653.43100000000004</v>
      </c>
      <c r="I1050">
        <v>30</v>
      </c>
      <c r="L1050">
        <v>653.43100000000004</v>
      </c>
      <c r="M1050">
        <v>32.692300000000003</v>
      </c>
    </row>
    <row r="1051" spans="1:13" x14ac:dyDescent="0.25">
      <c r="A1051" s="1">
        <v>653.43600000000004</v>
      </c>
      <c r="B1051" s="1">
        <v>95.128200000000007</v>
      </c>
      <c r="C1051" s="1"/>
      <c r="D1051" s="1">
        <v>653.43600000000004</v>
      </c>
      <c r="E1051" s="1">
        <v>73.076899999999995</v>
      </c>
      <c r="H1051">
        <v>653.43499999999995</v>
      </c>
      <c r="I1051">
        <v>32.692300000000003</v>
      </c>
      <c r="L1051">
        <v>653.43499999999995</v>
      </c>
      <c r="M1051">
        <v>30</v>
      </c>
    </row>
    <row r="1052" spans="1:13" x14ac:dyDescent="0.25">
      <c r="A1052" s="1">
        <v>653.44000000000005</v>
      </c>
      <c r="B1052" s="1">
        <v>86.666700000000006</v>
      </c>
      <c r="C1052" s="1"/>
      <c r="D1052" s="1">
        <v>653.44000000000005</v>
      </c>
      <c r="E1052" s="1">
        <v>61.025599999999997</v>
      </c>
      <c r="H1052">
        <v>653.43899999999996</v>
      </c>
      <c r="I1052">
        <v>29.487200000000001</v>
      </c>
      <c r="L1052">
        <v>653.43899999999996</v>
      </c>
      <c r="M1052">
        <v>33.076900000000002</v>
      </c>
    </row>
    <row r="1053" spans="1:13" x14ac:dyDescent="0.25">
      <c r="A1053" s="1">
        <v>653.44299999999998</v>
      </c>
      <c r="B1053" s="1">
        <v>81.025700000000001</v>
      </c>
      <c r="C1053" s="1"/>
      <c r="D1053" s="1">
        <v>653.44299999999998</v>
      </c>
      <c r="E1053" s="1">
        <v>67.692300000000003</v>
      </c>
      <c r="H1053">
        <v>653.44299999999998</v>
      </c>
      <c r="I1053">
        <v>32.948700000000002</v>
      </c>
      <c r="L1053">
        <v>653.44299999999998</v>
      </c>
      <c r="M1053">
        <v>32.820500000000003</v>
      </c>
    </row>
    <row r="1054" spans="1:13" x14ac:dyDescent="0.25">
      <c r="A1054" s="1">
        <v>653.447</v>
      </c>
      <c r="B1054" s="1">
        <v>90</v>
      </c>
      <c r="C1054" s="1"/>
      <c r="D1054" s="1">
        <v>653.447</v>
      </c>
      <c r="E1054" s="1">
        <v>61.281999999999996</v>
      </c>
      <c r="H1054">
        <v>653.44600000000003</v>
      </c>
      <c r="I1054">
        <v>32.692300000000003</v>
      </c>
      <c r="L1054">
        <v>653.44600000000003</v>
      </c>
      <c r="M1054">
        <v>36.538499999999999</v>
      </c>
    </row>
    <row r="1055" spans="1:13" x14ac:dyDescent="0.25">
      <c r="A1055" s="1">
        <v>653.45100000000002</v>
      </c>
      <c r="B1055" s="1">
        <v>83.333299999999994</v>
      </c>
      <c r="C1055" s="1"/>
      <c r="D1055" s="1">
        <v>653.45100000000002</v>
      </c>
      <c r="E1055" s="1">
        <v>63.333300000000001</v>
      </c>
      <c r="H1055">
        <v>653.45000000000005</v>
      </c>
      <c r="I1055">
        <v>29.359000000000002</v>
      </c>
      <c r="L1055">
        <v>653.45000000000005</v>
      </c>
      <c r="M1055">
        <v>33.076900000000002</v>
      </c>
    </row>
    <row r="1056" spans="1:13" x14ac:dyDescent="0.25">
      <c r="A1056" s="1">
        <v>653.45500000000004</v>
      </c>
      <c r="B1056" s="1">
        <v>85.897400000000005</v>
      </c>
      <c r="C1056" s="1"/>
      <c r="D1056" s="1">
        <v>653.45500000000004</v>
      </c>
      <c r="E1056" s="1">
        <v>65.641000000000005</v>
      </c>
      <c r="H1056">
        <v>653.45399999999995</v>
      </c>
      <c r="I1056">
        <v>32.820500000000003</v>
      </c>
      <c r="L1056">
        <v>653.45399999999995</v>
      </c>
      <c r="M1056">
        <v>35.897399999999998</v>
      </c>
    </row>
    <row r="1057" spans="1:13" x14ac:dyDescent="0.25">
      <c r="A1057" s="1">
        <v>653.45799999999997</v>
      </c>
      <c r="B1057" s="1">
        <v>82.307699999999997</v>
      </c>
      <c r="C1057" s="1"/>
      <c r="D1057" s="1">
        <v>653.45799999999997</v>
      </c>
      <c r="E1057" s="1">
        <v>65.641000000000005</v>
      </c>
      <c r="H1057">
        <v>653.45799999999997</v>
      </c>
      <c r="I1057">
        <v>31.538499999999999</v>
      </c>
      <c r="L1057">
        <v>653.45799999999997</v>
      </c>
      <c r="M1057">
        <v>37.820500000000003</v>
      </c>
    </row>
    <row r="1058" spans="1:13" x14ac:dyDescent="0.25">
      <c r="A1058" s="1">
        <v>653.46199999999999</v>
      </c>
      <c r="B1058" s="1">
        <v>75.641000000000005</v>
      </c>
      <c r="C1058" s="1"/>
      <c r="D1058" s="1">
        <v>653.46199999999999</v>
      </c>
      <c r="E1058" s="1">
        <v>67.692300000000003</v>
      </c>
      <c r="H1058">
        <v>653.46100000000001</v>
      </c>
      <c r="I1058">
        <v>29.487200000000001</v>
      </c>
      <c r="L1058">
        <v>653.46100000000001</v>
      </c>
      <c r="M1058">
        <v>39.8718</v>
      </c>
    </row>
    <row r="1059" spans="1:13" x14ac:dyDescent="0.25">
      <c r="A1059" s="1">
        <v>653.46600000000001</v>
      </c>
      <c r="B1059" s="1">
        <v>73.589799999999997</v>
      </c>
      <c r="C1059" s="1"/>
      <c r="D1059" s="1">
        <v>653.46600000000001</v>
      </c>
      <c r="E1059" s="1">
        <v>69.230800000000002</v>
      </c>
      <c r="H1059">
        <v>653.46500000000003</v>
      </c>
      <c r="I1059">
        <v>33.076900000000002</v>
      </c>
      <c r="L1059">
        <v>653.46500000000003</v>
      </c>
      <c r="M1059">
        <v>41.2821</v>
      </c>
    </row>
    <row r="1060" spans="1:13" x14ac:dyDescent="0.25">
      <c r="A1060" s="1">
        <v>653.47</v>
      </c>
      <c r="B1060" s="1">
        <v>79.487200000000001</v>
      </c>
      <c r="C1060" s="1"/>
      <c r="D1060" s="1">
        <v>653.47</v>
      </c>
      <c r="E1060" s="1">
        <v>74.615399999999994</v>
      </c>
      <c r="H1060">
        <v>653.46900000000005</v>
      </c>
      <c r="I1060">
        <v>28.076899999999998</v>
      </c>
      <c r="L1060">
        <v>653.46900000000005</v>
      </c>
      <c r="M1060">
        <v>37.051299999999998</v>
      </c>
    </row>
    <row r="1061" spans="1:13" x14ac:dyDescent="0.25">
      <c r="A1061" s="1">
        <v>653.47299999999996</v>
      </c>
      <c r="B1061" s="1">
        <v>70.256399999999999</v>
      </c>
      <c r="C1061" s="1"/>
      <c r="D1061" s="1">
        <v>653.47299999999996</v>
      </c>
      <c r="E1061" s="1">
        <v>110.51300000000001</v>
      </c>
      <c r="H1061">
        <v>653.47299999999996</v>
      </c>
      <c r="I1061">
        <v>26.666699999999999</v>
      </c>
      <c r="L1061">
        <v>653.47299999999996</v>
      </c>
      <c r="M1061">
        <v>41.538499999999999</v>
      </c>
    </row>
    <row r="1062" spans="1:13" x14ac:dyDescent="0.25">
      <c r="A1062" s="1">
        <v>653.47699999999998</v>
      </c>
      <c r="B1062" s="1">
        <v>72.051299999999998</v>
      </c>
      <c r="C1062" s="1"/>
      <c r="D1062" s="1">
        <v>653.47699999999998</v>
      </c>
      <c r="E1062" s="1">
        <v>211.02600000000001</v>
      </c>
      <c r="H1062">
        <v>653.476</v>
      </c>
      <c r="I1062">
        <v>27.820499999999999</v>
      </c>
      <c r="L1062">
        <v>653.476</v>
      </c>
      <c r="M1062">
        <v>35.512799999999999</v>
      </c>
    </row>
    <row r="1063" spans="1:13" x14ac:dyDescent="0.25">
      <c r="A1063" s="1">
        <v>653.48099999999999</v>
      </c>
      <c r="B1063" s="1">
        <v>85.641000000000005</v>
      </c>
      <c r="C1063" s="1"/>
      <c r="D1063" s="1">
        <v>653.48099999999999</v>
      </c>
      <c r="E1063" s="1">
        <v>378.97399999999999</v>
      </c>
      <c r="H1063">
        <v>653.48</v>
      </c>
      <c r="I1063">
        <v>27.051300000000001</v>
      </c>
      <c r="L1063">
        <v>653.48</v>
      </c>
      <c r="M1063">
        <v>35.512799999999999</v>
      </c>
    </row>
    <row r="1064" spans="1:13" x14ac:dyDescent="0.25">
      <c r="A1064" s="1">
        <v>653.48500000000001</v>
      </c>
      <c r="B1064" s="1">
        <v>84.615399999999994</v>
      </c>
      <c r="C1064" s="1"/>
      <c r="D1064" s="1">
        <v>653.48500000000001</v>
      </c>
      <c r="E1064" s="1">
        <v>528.46199999999999</v>
      </c>
      <c r="H1064">
        <v>653.48400000000004</v>
      </c>
      <c r="I1064">
        <v>27.948699999999999</v>
      </c>
      <c r="L1064">
        <v>653.48400000000004</v>
      </c>
      <c r="M1064">
        <v>29.8718</v>
      </c>
    </row>
    <row r="1065" spans="1:13" x14ac:dyDescent="0.25">
      <c r="A1065" s="1">
        <v>653.48800000000006</v>
      </c>
      <c r="B1065" s="1">
        <v>84.358999999999995</v>
      </c>
      <c r="C1065" s="1"/>
      <c r="D1065" s="1">
        <v>653.48800000000006</v>
      </c>
      <c r="E1065" s="1">
        <v>495.89699999999999</v>
      </c>
      <c r="H1065">
        <v>653.48800000000006</v>
      </c>
      <c r="I1065">
        <v>24.8718</v>
      </c>
      <c r="L1065">
        <v>653.48800000000006</v>
      </c>
      <c r="M1065">
        <v>33.589700000000001</v>
      </c>
    </row>
    <row r="1066" spans="1:13" x14ac:dyDescent="0.25">
      <c r="A1066" s="1">
        <v>653.49199999999996</v>
      </c>
      <c r="B1066" s="1">
        <v>77.692300000000003</v>
      </c>
      <c r="C1066" s="1"/>
      <c r="D1066" s="1">
        <v>653.49199999999996</v>
      </c>
      <c r="E1066" s="1">
        <v>430</v>
      </c>
      <c r="H1066">
        <v>653.49099999999999</v>
      </c>
      <c r="I1066">
        <v>25.640999999999998</v>
      </c>
      <c r="L1066">
        <v>653.49099999999999</v>
      </c>
      <c r="M1066">
        <v>31.794899999999998</v>
      </c>
    </row>
    <row r="1067" spans="1:13" x14ac:dyDescent="0.25">
      <c r="A1067" s="1">
        <v>653.49599999999998</v>
      </c>
      <c r="B1067" s="1">
        <v>111.282</v>
      </c>
      <c r="C1067" s="1"/>
      <c r="D1067" s="1">
        <v>653.49599999999998</v>
      </c>
      <c r="E1067" s="1">
        <v>293.58999999999997</v>
      </c>
      <c r="H1067">
        <v>653.495</v>
      </c>
      <c r="I1067">
        <v>27.948699999999999</v>
      </c>
      <c r="L1067">
        <v>653.495</v>
      </c>
      <c r="M1067">
        <v>32.820500000000003</v>
      </c>
    </row>
    <row r="1068" spans="1:13" x14ac:dyDescent="0.25">
      <c r="A1068" s="1">
        <v>653.5</v>
      </c>
      <c r="B1068" s="1">
        <v>162.56399999999999</v>
      </c>
      <c r="C1068" s="1"/>
      <c r="D1068" s="1">
        <v>653.5</v>
      </c>
      <c r="E1068" s="1">
        <v>226.923</v>
      </c>
      <c r="H1068">
        <v>653.49900000000002</v>
      </c>
      <c r="I1068">
        <v>27.179500000000001</v>
      </c>
      <c r="L1068">
        <v>653.49900000000002</v>
      </c>
      <c r="M1068">
        <v>33.8461</v>
      </c>
    </row>
    <row r="1069" spans="1:13" x14ac:dyDescent="0.25">
      <c r="A1069" s="1">
        <v>653.50300000000004</v>
      </c>
      <c r="B1069" s="1">
        <v>326.66699999999997</v>
      </c>
      <c r="C1069" s="1"/>
      <c r="D1069" s="1">
        <v>653.50300000000004</v>
      </c>
      <c r="E1069" s="1">
        <v>154.87200000000001</v>
      </c>
      <c r="H1069">
        <v>653.50300000000004</v>
      </c>
      <c r="I1069">
        <v>27.692299999999999</v>
      </c>
      <c r="L1069">
        <v>653.50300000000004</v>
      </c>
      <c r="M1069">
        <v>36.2821</v>
      </c>
    </row>
    <row r="1070" spans="1:13" x14ac:dyDescent="0.25">
      <c r="A1070" s="1">
        <v>653.50699999999995</v>
      </c>
      <c r="B1070" s="1">
        <v>535.12800000000004</v>
      </c>
      <c r="C1070" s="1"/>
      <c r="D1070" s="1">
        <v>653.50699999999995</v>
      </c>
      <c r="E1070" s="1">
        <v>116.154</v>
      </c>
      <c r="H1070">
        <v>653.50599999999997</v>
      </c>
      <c r="I1070">
        <v>25.640999999999998</v>
      </c>
      <c r="L1070">
        <v>653.50599999999997</v>
      </c>
      <c r="M1070">
        <v>34.359000000000002</v>
      </c>
    </row>
    <row r="1071" spans="1:13" x14ac:dyDescent="0.25">
      <c r="A1071" s="1">
        <v>653.51099999999997</v>
      </c>
      <c r="B1071" s="1">
        <v>639.23099999999999</v>
      </c>
      <c r="C1071" s="1"/>
      <c r="D1071" s="1">
        <v>653.51099999999997</v>
      </c>
      <c r="E1071" s="1">
        <v>78.7179</v>
      </c>
      <c r="H1071">
        <v>653.51</v>
      </c>
      <c r="I1071">
        <v>28.205100000000002</v>
      </c>
      <c r="L1071">
        <v>653.51</v>
      </c>
      <c r="M1071">
        <v>31.794899999999998</v>
      </c>
    </row>
    <row r="1072" spans="1:13" x14ac:dyDescent="0.25">
      <c r="A1072" s="1">
        <v>653.51499999999999</v>
      </c>
      <c r="B1072" s="1">
        <v>637.17899999999997</v>
      </c>
      <c r="C1072" s="1"/>
      <c r="D1072" s="1">
        <v>653.51499999999999</v>
      </c>
      <c r="E1072" s="1">
        <v>71.538499999999999</v>
      </c>
      <c r="H1072">
        <v>653.51400000000001</v>
      </c>
      <c r="I1072">
        <v>24.8718</v>
      </c>
      <c r="L1072">
        <v>653.51400000000001</v>
      </c>
      <c r="M1072">
        <v>31.923100000000002</v>
      </c>
    </row>
    <row r="1073" spans="1:13" x14ac:dyDescent="0.25">
      <c r="A1073" s="1">
        <v>653.51800000000003</v>
      </c>
      <c r="B1073" s="1">
        <v>575.64099999999996</v>
      </c>
      <c r="C1073" s="1"/>
      <c r="D1073" s="1">
        <v>653.51800000000003</v>
      </c>
      <c r="E1073" s="1">
        <v>61.2821</v>
      </c>
      <c r="H1073">
        <v>653.51800000000003</v>
      </c>
      <c r="I1073">
        <v>22.948699999999999</v>
      </c>
      <c r="L1073">
        <v>653.51800000000003</v>
      </c>
      <c r="M1073">
        <v>35.384599999999999</v>
      </c>
    </row>
    <row r="1074" spans="1:13" x14ac:dyDescent="0.25">
      <c r="A1074" s="1">
        <v>653.52200000000005</v>
      </c>
      <c r="B1074" s="1">
        <v>402.82</v>
      </c>
      <c r="C1074" s="1"/>
      <c r="D1074" s="1">
        <v>653.52200000000005</v>
      </c>
      <c r="E1074" s="1">
        <v>57.692300000000003</v>
      </c>
      <c r="H1074">
        <v>653.52099999999996</v>
      </c>
      <c r="I1074">
        <v>27.948699999999999</v>
      </c>
      <c r="L1074">
        <v>653.52099999999996</v>
      </c>
      <c r="M1074">
        <v>30.256399999999999</v>
      </c>
    </row>
    <row r="1075" spans="1:13" x14ac:dyDescent="0.25">
      <c r="A1075" s="1">
        <v>653.52599999999995</v>
      </c>
      <c r="B1075" s="1">
        <v>273.077</v>
      </c>
      <c r="C1075" s="1"/>
      <c r="D1075" s="1">
        <v>653.52599999999995</v>
      </c>
      <c r="E1075" s="1">
        <v>54.102600000000002</v>
      </c>
      <c r="H1075">
        <v>653.52499999999998</v>
      </c>
      <c r="I1075">
        <v>27.5641</v>
      </c>
      <c r="L1075">
        <v>653.52499999999998</v>
      </c>
      <c r="M1075">
        <v>32.307699999999997</v>
      </c>
    </row>
    <row r="1076" spans="1:13" x14ac:dyDescent="0.25">
      <c r="A1076" s="1">
        <v>653.53</v>
      </c>
      <c r="B1076" s="1">
        <v>160.76900000000001</v>
      </c>
      <c r="C1076" s="1"/>
      <c r="D1076" s="1">
        <v>653.53</v>
      </c>
      <c r="E1076" s="1">
        <v>54.102600000000002</v>
      </c>
      <c r="H1076">
        <v>653.529</v>
      </c>
      <c r="I1076">
        <v>26.538499999999999</v>
      </c>
      <c r="L1076">
        <v>653.529</v>
      </c>
      <c r="M1076">
        <v>31.410299999999999</v>
      </c>
    </row>
    <row r="1077" spans="1:13" x14ac:dyDescent="0.25">
      <c r="A1077" s="1">
        <v>653.53300000000002</v>
      </c>
      <c r="B1077" s="1">
        <v>109.744</v>
      </c>
      <c r="C1077" s="1"/>
      <c r="D1077" s="1">
        <v>653.53300000000002</v>
      </c>
      <c r="E1077" s="1">
        <v>48.205100000000002</v>
      </c>
      <c r="H1077">
        <v>653.53300000000002</v>
      </c>
      <c r="I1077">
        <v>30.897400000000001</v>
      </c>
      <c r="L1077">
        <v>653.53300000000002</v>
      </c>
      <c r="M1077">
        <v>31.666699999999999</v>
      </c>
    </row>
    <row r="1078" spans="1:13" x14ac:dyDescent="0.25">
      <c r="A1078" s="1">
        <v>653.53700000000003</v>
      </c>
      <c r="B1078" s="1">
        <v>80.769199999999998</v>
      </c>
      <c r="C1078" s="1"/>
      <c r="D1078" s="1">
        <v>653.53700000000003</v>
      </c>
      <c r="E1078" s="1">
        <v>52.564100000000003</v>
      </c>
      <c r="H1078">
        <v>653.53599999999994</v>
      </c>
      <c r="I1078">
        <v>26.1538</v>
      </c>
      <c r="L1078">
        <v>653.53599999999994</v>
      </c>
      <c r="M1078">
        <v>34.743600000000001</v>
      </c>
    </row>
    <row r="1079" spans="1:13" x14ac:dyDescent="0.25">
      <c r="A1079" s="1">
        <v>653.54100000000005</v>
      </c>
      <c r="B1079" s="1">
        <v>72.564099999999996</v>
      </c>
      <c r="C1079" s="1"/>
      <c r="D1079" s="1">
        <v>653.54100000000005</v>
      </c>
      <c r="E1079" s="1">
        <v>63.589700000000001</v>
      </c>
      <c r="H1079">
        <v>653.54</v>
      </c>
      <c r="I1079">
        <v>28.461500000000001</v>
      </c>
      <c r="L1079">
        <v>653.54</v>
      </c>
      <c r="M1079">
        <v>27.948699999999999</v>
      </c>
    </row>
    <row r="1080" spans="1:13" x14ac:dyDescent="0.25">
      <c r="A1080" s="1">
        <v>653.54499999999996</v>
      </c>
      <c r="B1080" s="1">
        <v>58.974400000000003</v>
      </c>
      <c r="C1080" s="1"/>
      <c r="D1080" s="1">
        <v>653.54499999999996</v>
      </c>
      <c r="E1080" s="1">
        <v>64.102599999999995</v>
      </c>
      <c r="H1080">
        <v>653.54399999999998</v>
      </c>
      <c r="I1080">
        <v>29.487200000000001</v>
      </c>
      <c r="L1080">
        <v>653.54399999999998</v>
      </c>
      <c r="M1080">
        <v>31.794899999999998</v>
      </c>
    </row>
    <row r="1081" spans="1:13" x14ac:dyDescent="0.25">
      <c r="A1081" s="1">
        <v>653.548</v>
      </c>
      <c r="B1081" s="1">
        <v>65.384600000000006</v>
      </c>
      <c r="C1081" s="1"/>
      <c r="D1081" s="1">
        <v>653.548</v>
      </c>
      <c r="E1081" s="1">
        <v>64.102599999999995</v>
      </c>
      <c r="H1081">
        <v>653.548</v>
      </c>
      <c r="I1081">
        <v>27.692299999999999</v>
      </c>
      <c r="L1081">
        <v>653.548</v>
      </c>
      <c r="M1081">
        <v>29.615400000000001</v>
      </c>
    </row>
    <row r="1082" spans="1:13" x14ac:dyDescent="0.25">
      <c r="A1082" s="1">
        <v>653.55200000000002</v>
      </c>
      <c r="B1082" s="1">
        <v>55.640999999999998</v>
      </c>
      <c r="C1082" s="1"/>
      <c r="D1082" s="1">
        <v>653.55200000000002</v>
      </c>
      <c r="E1082" s="1">
        <v>56.1539</v>
      </c>
      <c r="H1082">
        <v>653.55200000000002</v>
      </c>
      <c r="I1082">
        <v>32.820500000000003</v>
      </c>
      <c r="L1082">
        <v>653.55200000000002</v>
      </c>
      <c r="M1082">
        <v>28.8462</v>
      </c>
    </row>
    <row r="1083" spans="1:13" x14ac:dyDescent="0.25">
      <c r="A1083" s="1">
        <v>653.55600000000004</v>
      </c>
      <c r="B1083" s="1">
        <v>65.128200000000007</v>
      </c>
      <c r="C1083" s="1"/>
      <c r="D1083" s="1">
        <v>653.55600000000004</v>
      </c>
      <c r="E1083" s="1">
        <v>47.692300000000003</v>
      </c>
      <c r="H1083">
        <v>653.55499999999995</v>
      </c>
      <c r="I1083">
        <v>30.897400000000001</v>
      </c>
      <c r="L1083">
        <v>653.55499999999995</v>
      </c>
      <c r="M1083">
        <v>33.7179</v>
      </c>
    </row>
    <row r="1084" spans="1:13" x14ac:dyDescent="0.25">
      <c r="A1084" s="1">
        <v>653.55999999999995</v>
      </c>
      <c r="B1084" s="1">
        <v>67.179500000000004</v>
      </c>
      <c r="C1084" s="1"/>
      <c r="D1084" s="1">
        <v>653.55999999999995</v>
      </c>
      <c r="E1084" s="1">
        <v>58.461500000000001</v>
      </c>
      <c r="H1084">
        <v>653.55899999999997</v>
      </c>
      <c r="I1084">
        <v>28.333300000000001</v>
      </c>
      <c r="L1084">
        <v>653.55899999999997</v>
      </c>
      <c r="M1084">
        <v>33.589700000000001</v>
      </c>
    </row>
    <row r="1085" spans="1:13" x14ac:dyDescent="0.25">
      <c r="A1085" s="1">
        <v>653.56299999999999</v>
      </c>
      <c r="B1085" s="1">
        <v>54.8718</v>
      </c>
      <c r="C1085" s="1"/>
      <c r="D1085" s="1">
        <v>653.56299999999999</v>
      </c>
      <c r="E1085" s="1">
        <v>60.512799999999999</v>
      </c>
      <c r="H1085">
        <v>653.56299999999999</v>
      </c>
      <c r="I1085">
        <v>27.179500000000001</v>
      </c>
      <c r="L1085">
        <v>653.56299999999999</v>
      </c>
      <c r="M1085">
        <v>33.846200000000003</v>
      </c>
    </row>
    <row r="1086" spans="1:13" x14ac:dyDescent="0.25">
      <c r="A1086" s="1">
        <v>653.56700000000001</v>
      </c>
      <c r="B1086" s="1">
        <v>55.897399999999998</v>
      </c>
      <c r="C1086" s="1"/>
      <c r="D1086" s="1">
        <v>653.56700000000001</v>
      </c>
      <c r="E1086" s="1">
        <v>54.102600000000002</v>
      </c>
      <c r="H1086">
        <v>653.56700000000001</v>
      </c>
      <c r="I1086">
        <v>25.384599999999999</v>
      </c>
      <c r="L1086">
        <v>653.56700000000001</v>
      </c>
      <c r="M1086">
        <v>30.897400000000001</v>
      </c>
    </row>
    <row r="1087" spans="1:13" x14ac:dyDescent="0.25">
      <c r="A1087" s="1">
        <v>653.57100000000003</v>
      </c>
      <c r="B1087" s="1">
        <v>56.1539</v>
      </c>
      <c r="C1087" s="1"/>
      <c r="D1087" s="1">
        <v>653.57100000000003</v>
      </c>
      <c r="E1087" s="1">
        <v>55.640999999999998</v>
      </c>
      <c r="H1087">
        <v>653.57000000000005</v>
      </c>
      <c r="I1087">
        <v>31.410299999999999</v>
      </c>
      <c r="L1087">
        <v>653.57000000000005</v>
      </c>
      <c r="M1087">
        <v>33.589700000000001</v>
      </c>
    </row>
    <row r="1088" spans="1:13" x14ac:dyDescent="0.25">
      <c r="A1088" s="1">
        <v>653.57500000000005</v>
      </c>
      <c r="B1088" s="1">
        <v>55.1282</v>
      </c>
      <c r="C1088" s="1"/>
      <c r="D1088" s="1">
        <v>653.57500000000005</v>
      </c>
      <c r="E1088" s="1">
        <v>61.538499999999999</v>
      </c>
      <c r="H1088">
        <v>653.57399999999996</v>
      </c>
      <c r="I1088">
        <v>30.512799999999999</v>
      </c>
      <c r="L1088">
        <v>653.57399999999996</v>
      </c>
      <c r="M1088">
        <v>32.435899999999997</v>
      </c>
    </row>
    <row r="1089" spans="1:13" x14ac:dyDescent="0.25">
      <c r="A1089" s="1">
        <v>653.57799999999997</v>
      </c>
      <c r="B1089" s="1">
        <v>51.2821</v>
      </c>
      <c r="C1089" s="1"/>
      <c r="D1089" s="1">
        <v>653.57799999999997</v>
      </c>
      <c r="E1089" s="1">
        <v>60.256399999999999</v>
      </c>
      <c r="H1089">
        <v>653.57799999999997</v>
      </c>
      <c r="I1089">
        <v>25.256399999999999</v>
      </c>
      <c r="L1089">
        <v>653.57799999999997</v>
      </c>
      <c r="M1089">
        <v>30.640999999999998</v>
      </c>
    </row>
    <row r="1090" spans="1:13" x14ac:dyDescent="0.25">
      <c r="A1090" s="1">
        <v>653.58199999999999</v>
      </c>
      <c r="B1090" s="1">
        <v>57.179499999999997</v>
      </c>
      <c r="C1090" s="1"/>
      <c r="D1090" s="1">
        <v>653.58199999999999</v>
      </c>
      <c r="E1090" s="1">
        <v>52.564100000000003</v>
      </c>
      <c r="H1090">
        <v>653.58199999999999</v>
      </c>
      <c r="I1090">
        <v>28.076899999999998</v>
      </c>
      <c r="L1090">
        <v>653.58199999999999</v>
      </c>
      <c r="M1090">
        <v>31.1538</v>
      </c>
    </row>
    <row r="1091" spans="1:13" x14ac:dyDescent="0.25">
      <c r="A1091" s="1">
        <v>653.58600000000001</v>
      </c>
      <c r="B1091" s="1">
        <v>57.435899999999997</v>
      </c>
      <c r="C1091" s="1"/>
      <c r="D1091" s="1">
        <v>653.58600000000001</v>
      </c>
      <c r="E1091" s="1">
        <v>50.769199999999998</v>
      </c>
      <c r="H1091">
        <v>653.58500000000004</v>
      </c>
      <c r="I1091">
        <v>28.8462</v>
      </c>
      <c r="L1091">
        <v>653.58500000000004</v>
      </c>
      <c r="M1091">
        <v>29.102599999999999</v>
      </c>
    </row>
    <row r="1092" spans="1:13" x14ac:dyDescent="0.25">
      <c r="A1092" s="1">
        <v>653.59</v>
      </c>
      <c r="B1092" s="1">
        <v>54.359000000000002</v>
      </c>
      <c r="C1092" s="1"/>
      <c r="D1092" s="1">
        <v>653.59</v>
      </c>
      <c r="E1092" s="1">
        <v>55.897399999999998</v>
      </c>
      <c r="H1092">
        <v>653.58900000000006</v>
      </c>
      <c r="I1092">
        <v>27.948699999999999</v>
      </c>
      <c r="L1092">
        <v>653.58900000000006</v>
      </c>
      <c r="M1092">
        <v>30.256399999999999</v>
      </c>
    </row>
    <row r="1093" spans="1:13" x14ac:dyDescent="0.25">
      <c r="A1093" s="1">
        <v>653.59400000000005</v>
      </c>
      <c r="B1093" s="1">
        <v>65.384600000000006</v>
      </c>
      <c r="C1093" s="1"/>
      <c r="D1093" s="1">
        <v>653.59400000000005</v>
      </c>
      <c r="E1093" s="1">
        <v>62.051299999999998</v>
      </c>
      <c r="H1093">
        <v>653.59299999999996</v>
      </c>
      <c r="I1093">
        <v>29.615400000000001</v>
      </c>
      <c r="L1093">
        <v>653.59299999999996</v>
      </c>
      <c r="M1093">
        <v>33.589700000000001</v>
      </c>
    </row>
    <row r="1094" spans="1:13" x14ac:dyDescent="0.25">
      <c r="A1094" s="1">
        <v>653.59699999999998</v>
      </c>
      <c r="B1094" s="1">
        <v>51.025599999999997</v>
      </c>
      <c r="C1094" s="1"/>
      <c r="D1094" s="1">
        <v>653.59699999999998</v>
      </c>
      <c r="E1094" s="1">
        <v>56.666699999999999</v>
      </c>
      <c r="H1094">
        <v>653.59699999999998</v>
      </c>
      <c r="I1094">
        <v>24.359000000000002</v>
      </c>
      <c r="L1094">
        <v>653.59699999999998</v>
      </c>
      <c r="M1094">
        <v>29.359000000000002</v>
      </c>
    </row>
    <row r="1095" spans="1:13" x14ac:dyDescent="0.25">
      <c r="A1095" s="1">
        <v>653.601</v>
      </c>
      <c r="B1095" s="1">
        <v>64.871799999999993</v>
      </c>
      <c r="C1095" s="1"/>
      <c r="D1095" s="1">
        <v>653.601</v>
      </c>
      <c r="E1095" s="1">
        <v>52.820500000000003</v>
      </c>
      <c r="H1095">
        <v>653.6</v>
      </c>
      <c r="I1095">
        <v>28.333300000000001</v>
      </c>
      <c r="L1095">
        <v>653.6</v>
      </c>
      <c r="M1095">
        <v>32.692300000000003</v>
      </c>
    </row>
    <row r="1096" spans="1:13" x14ac:dyDescent="0.25">
      <c r="A1096" s="1">
        <v>653.60500000000002</v>
      </c>
      <c r="B1096" s="1">
        <v>61.538499999999999</v>
      </c>
      <c r="C1096" s="1"/>
      <c r="D1096" s="1">
        <v>653.60500000000002</v>
      </c>
      <c r="E1096" s="1">
        <v>54.359000000000002</v>
      </c>
      <c r="H1096">
        <v>653.60400000000004</v>
      </c>
      <c r="I1096">
        <v>25.512799999999999</v>
      </c>
      <c r="L1096">
        <v>653.60400000000004</v>
      </c>
      <c r="M1096">
        <v>29.359000000000002</v>
      </c>
    </row>
    <row r="1097" spans="1:13" x14ac:dyDescent="0.25">
      <c r="A1097" s="1">
        <v>653.60900000000004</v>
      </c>
      <c r="B1097" s="1">
        <v>52.307699999999997</v>
      </c>
      <c r="C1097" s="1"/>
      <c r="D1097" s="1">
        <v>653.60900000000004</v>
      </c>
      <c r="E1097" s="1">
        <v>58.7179</v>
      </c>
      <c r="H1097">
        <v>653.60799999999995</v>
      </c>
      <c r="I1097">
        <v>25.256399999999999</v>
      </c>
      <c r="L1097">
        <v>653.60799999999995</v>
      </c>
      <c r="M1097">
        <v>34.102600000000002</v>
      </c>
    </row>
    <row r="1098" spans="1:13" x14ac:dyDescent="0.25">
      <c r="A1098" s="1">
        <v>653.61199999999997</v>
      </c>
      <c r="B1098" s="1">
        <v>69.487200000000001</v>
      </c>
      <c r="C1098" s="1"/>
      <c r="D1098" s="1">
        <v>653.61199999999997</v>
      </c>
      <c r="E1098" s="1">
        <v>53.846200000000003</v>
      </c>
      <c r="H1098">
        <v>653.61199999999997</v>
      </c>
      <c r="I1098">
        <v>24.487200000000001</v>
      </c>
      <c r="L1098">
        <v>653.61199999999997</v>
      </c>
      <c r="M1098">
        <v>33.7179</v>
      </c>
    </row>
    <row r="1099" spans="1:13" x14ac:dyDescent="0.25">
      <c r="A1099" s="1">
        <v>653.61599999999999</v>
      </c>
      <c r="B1099" s="1">
        <v>61.794899999999998</v>
      </c>
      <c r="C1099" s="1"/>
      <c r="D1099" s="1">
        <v>653.61599999999999</v>
      </c>
      <c r="E1099" s="1">
        <v>45.640999999999998</v>
      </c>
      <c r="H1099">
        <v>653.61500000000001</v>
      </c>
      <c r="I1099">
        <v>27.179500000000001</v>
      </c>
      <c r="L1099">
        <v>653.61500000000001</v>
      </c>
      <c r="M1099">
        <v>33.333300000000001</v>
      </c>
    </row>
    <row r="1100" spans="1:13" x14ac:dyDescent="0.25">
      <c r="A1100" s="1">
        <v>653.62</v>
      </c>
      <c r="B1100" s="1">
        <v>51.538499999999999</v>
      </c>
      <c r="C1100" s="1"/>
      <c r="D1100" s="1">
        <v>653.62</v>
      </c>
      <c r="E1100" s="1">
        <v>51.794899999999998</v>
      </c>
      <c r="H1100">
        <v>653.61900000000003</v>
      </c>
      <c r="I1100">
        <v>28.974399999999999</v>
      </c>
      <c r="L1100">
        <v>653.61900000000003</v>
      </c>
      <c r="M1100">
        <v>31.794899999999998</v>
      </c>
    </row>
    <row r="1101" spans="1:13" x14ac:dyDescent="0.25">
      <c r="A1101" s="1">
        <v>653.62400000000002</v>
      </c>
      <c r="B1101" s="1">
        <v>54.8718</v>
      </c>
      <c r="C1101" s="1"/>
      <c r="D1101" s="1">
        <v>653.62400000000002</v>
      </c>
      <c r="E1101" s="1">
        <v>51.794899999999998</v>
      </c>
      <c r="H1101">
        <v>653.62300000000005</v>
      </c>
      <c r="I1101">
        <v>30</v>
      </c>
      <c r="L1101">
        <v>653.62300000000005</v>
      </c>
      <c r="M1101">
        <v>30.1282</v>
      </c>
    </row>
    <row r="1102" spans="1:13" x14ac:dyDescent="0.25">
      <c r="A1102" s="1">
        <v>653.62699999999995</v>
      </c>
      <c r="B1102" s="1">
        <v>55.384599999999999</v>
      </c>
      <c r="C1102" s="1"/>
      <c r="D1102" s="1">
        <v>653.62699999999995</v>
      </c>
      <c r="E1102" s="1">
        <v>57.435899999999997</v>
      </c>
      <c r="H1102">
        <v>653.62699999999995</v>
      </c>
      <c r="I1102">
        <v>26.794899999999998</v>
      </c>
      <c r="L1102">
        <v>653.62699999999995</v>
      </c>
      <c r="M1102">
        <v>33.076900000000002</v>
      </c>
    </row>
    <row r="1103" spans="1:13" x14ac:dyDescent="0.25">
      <c r="A1103" s="1">
        <v>653.63099999999997</v>
      </c>
      <c r="B1103" s="1">
        <v>54.359000000000002</v>
      </c>
      <c r="C1103" s="1"/>
      <c r="D1103" s="1">
        <v>653.63099999999997</v>
      </c>
      <c r="E1103" s="1">
        <v>58.7179</v>
      </c>
      <c r="H1103">
        <v>653.63</v>
      </c>
      <c r="I1103">
        <v>31.025600000000001</v>
      </c>
      <c r="L1103">
        <v>653.63</v>
      </c>
      <c r="M1103">
        <v>34.743600000000001</v>
      </c>
    </row>
    <row r="1104" spans="1:13" x14ac:dyDescent="0.25">
      <c r="A1104" s="1">
        <v>653.63499999999999</v>
      </c>
      <c r="B1104" s="1">
        <v>65.384600000000006</v>
      </c>
      <c r="C1104" s="1"/>
      <c r="D1104" s="1">
        <v>653.63499999999999</v>
      </c>
      <c r="E1104" s="1">
        <v>57.179499999999997</v>
      </c>
      <c r="H1104">
        <v>653.63400000000001</v>
      </c>
      <c r="I1104">
        <v>28.974399999999999</v>
      </c>
      <c r="L1104">
        <v>653.63400000000001</v>
      </c>
      <c r="M1104">
        <v>32.435899999999997</v>
      </c>
    </row>
    <row r="1105" spans="1:13" x14ac:dyDescent="0.25">
      <c r="A1105" s="1">
        <v>653.63900000000001</v>
      </c>
      <c r="B1105" s="1">
        <v>60</v>
      </c>
      <c r="C1105" s="1"/>
      <c r="D1105" s="1">
        <v>653.63900000000001</v>
      </c>
      <c r="E1105" s="1">
        <v>50</v>
      </c>
      <c r="H1105">
        <v>653.63800000000003</v>
      </c>
      <c r="I1105">
        <v>28.205100000000002</v>
      </c>
      <c r="L1105">
        <v>653.63800000000003</v>
      </c>
      <c r="M1105">
        <v>33.589700000000001</v>
      </c>
    </row>
    <row r="1106" spans="1:13" x14ac:dyDescent="0.25">
      <c r="A1106" s="1">
        <v>653.64200000000005</v>
      </c>
      <c r="B1106" s="1">
        <v>55.640999999999998</v>
      </c>
      <c r="C1106" s="1"/>
      <c r="D1106" s="1">
        <v>653.64200000000005</v>
      </c>
      <c r="E1106" s="1">
        <v>41.2821</v>
      </c>
      <c r="H1106">
        <v>653.64200000000005</v>
      </c>
      <c r="I1106">
        <v>27.692299999999999</v>
      </c>
      <c r="L1106">
        <v>653.64200000000005</v>
      </c>
      <c r="M1106">
        <v>32.435899999999997</v>
      </c>
    </row>
    <row r="1107" spans="1:13" x14ac:dyDescent="0.25">
      <c r="A1107" s="1">
        <v>653.64599999999996</v>
      </c>
      <c r="B1107" s="1">
        <v>53.846200000000003</v>
      </c>
      <c r="C1107" s="1"/>
      <c r="D1107" s="1">
        <v>653.64599999999996</v>
      </c>
      <c r="E1107" s="1">
        <v>52.820500000000003</v>
      </c>
      <c r="H1107">
        <v>653.64499999999998</v>
      </c>
      <c r="I1107">
        <v>29.359000000000002</v>
      </c>
      <c r="L1107">
        <v>653.64499999999998</v>
      </c>
      <c r="M1107">
        <v>28.333300000000001</v>
      </c>
    </row>
    <row r="1108" spans="1:13" x14ac:dyDescent="0.25">
      <c r="A1108" s="1">
        <v>653.65</v>
      </c>
      <c r="B1108" s="1">
        <v>60</v>
      </c>
      <c r="C1108" s="1"/>
      <c r="D1108" s="1">
        <v>653.65</v>
      </c>
      <c r="E1108" s="1">
        <v>53.076900000000002</v>
      </c>
      <c r="H1108">
        <v>653.649</v>
      </c>
      <c r="I1108">
        <v>28.333300000000001</v>
      </c>
      <c r="L1108">
        <v>653.649</v>
      </c>
      <c r="M1108">
        <v>29.8718</v>
      </c>
    </row>
    <row r="1109" spans="1:13" x14ac:dyDescent="0.25">
      <c r="A1109" s="1">
        <v>653.654</v>
      </c>
      <c r="B1109" s="1">
        <v>60</v>
      </c>
      <c r="C1109" s="1"/>
      <c r="D1109" s="1">
        <v>653.654</v>
      </c>
      <c r="E1109" s="1">
        <v>51.281999999999996</v>
      </c>
      <c r="H1109">
        <v>653.65300000000002</v>
      </c>
      <c r="I1109">
        <v>30.384599999999999</v>
      </c>
      <c r="L1109">
        <v>653.65300000000002</v>
      </c>
      <c r="M1109">
        <v>34.102600000000002</v>
      </c>
    </row>
    <row r="1110" spans="1:13" x14ac:dyDescent="0.25">
      <c r="A1110" s="1">
        <v>653.65700000000004</v>
      </c>
      <c r="B1110" s="1">
        <v>57.948700000000002</v>
      </c>
      <c r="C1110" s="1"/>
      <c r="D1110" s="1">
        <v>653.65700000000004</v>
      </c>
      <c r="E1110" s="1">
        <v>55.1282</v>
      </c>
      <c r="H1110">
        <v>653.65700000000004</v>
      </c>
      <c r="I1110">
        <v>29.8718</v>
      </c>
      <c r="L1110">
        <v>653.65700000000004</v>
      </c>
      <c r="M1110">
        <v>34.487200000000001</v>
      </c>
    </row>
    <row r="1111" spans="1:13" x14ac:dyDescent="0.25">
      <c r="A1111" s="1">
        <v>653.66099999999994</v>
      </c>
      <c r="B1111" s="1">
        <v>53.333300000000001</v>
      </c>
      <c r="C1111" s="1"/>
      <c r="D1111" s="1">
        <v>653.66099999999994</v>
      </c>
      <c r="E1111" s="1">
        <v>60.256399999999999</v>
      </c>
      <c r="H1111">
        <v>653.66</v>
      </c>
      <c r="I1111">
        <v>27.4359</v>
      </c>
      <c r="L1111">
        <v>653.66</v>
      </c>
      <c r="M1111">
        <v>37.948700000000002</v>
      </c>
    </row>
    <row r="1112" spans="1:13" x14ac:dyDescent="0.25">
      <c r="A1112" s="1">
        <v>653.66499999999996</v>
      </c>
      <c r="B1112" s="1">
        <v>46.666699999999999</v>
      </c>
      <c r="C1112" s="1"/>
      <c r="D1112" s="1">
        <v>653.66499999999996</v>
      </c>
      <c r="E1112" s="1">
        <v>51.794899999999998</v>
      </c>
      <c r="H1112">
        <v>653.66399999999999</v>
      </c>
      <c r="I1112">
        <v>32.820500000000003</v>
      </c>
      <c r="L1112">
        <v>653.66399999999999</v>
      </c>
      <c r="M1112">
        <v>31.666699999999999</v>
      </c>
    </row>
    <row r="1113" spans="1:13" x14ac:dyDescent="0.25">
      <c r="A1113" s="1">
        <v>653.66899999999998</v>
      </c>
      <c r="B1113" s="1">
        <v>51.538499999999999</v>
      </c>
      <c r="C1113" s="1"/>
      <c r="D1113" s="1">
        <v>653.66899999999998</v>
      </c>
      <c r="E1113" s="1">
        <v>52.820500000000003</v>
      </c>
      <c r="H1113">
        <v>653.66800000000001</v>
      </c>
      <c r="I1113">
        <v>32.692300000000003</v>
      </c>
      <c r="L1113">
        <v>653.66800000000001</v>
      </c>
      <c r="M1113">
        <v>37.307699999999997</v>
      </c>
    </row>
    <row r="1114" spans="1:13" x14ac:dyDescent="0.25">
      <c r="A1114" s="1">
        <v>653.67200000000003</v>
      </c>
      <c r="B1114" s="1">
        <v>55.384599999999999</v>
      </c>
      <c r="C1114" s="1"/>
      <c r="D1114" s="1">
        <v>653.67200000000003</v>
      </c>
      <c r="E1114" s="1">
        <v>66.666700000000006</v>
      </c>
      <c r="H1114">
        <v>653.67200000000003</v>
      </c>
      <c r="I1114">
        <v>27.820499999999999</v>
      </c>
      <c r="L1114">
        <v>653.67200000000003</v>
      </c>
      <c r="M1114">
        <v>36.025599999999997</v>
      </c>
    </row>
    <row r="1115" spans="1:13" x14ac:dyDescent="0.25">
      <c r="A1115" s="1">
        <v>653.67600000000004</v>
      </c>
      <c r="B1115" s="1">
        <v>50.512799999999999</v>
      </c>
      <c r="C1115" s="1"/>
      <c r="D1115" s="1">
        <v>653.67600000000004</v>
      </c>
      <c r="E1115" s="1">
        <v>70.769199999999998</v>
      </c>
      <c r="H1115">
        <v>653.67499999999995</v>
      </c>
      <c r="I1115">
        <v>30.512799999999999</v>
      </c>
      <c r="L1115">
        <v>653.67499999999995</v>
      </c>
      <c r="M1115">
        <v>39.487200000000001</v>
      </c>
    </row>
    <row r="1116" spans="1:13" x14ac:dyDescent="0.25">
      <c r="A1116" s="1">
        <v>653.67999999999995</v>
      </c>
      <c r="B1116" s="1">
        <v>52.820500000000003</v>
      </c>
      <c r="C1116" s="1"/>
      <c r="D1116" s="1">
        <v>653.67999999999995</v>
      </c>
      <c r="E1116" s="1">
        <v>73.589699999999993</v>
      </c>
      <c r="H1116">
        <v>653.67899999999997</v>
      </c>
      <c r="I1116">
        <v>28.076899999999998</v>
      </c>
      <c r="L1116">
        <v>653.67899999999997</v>
      </c>
      <c r="M1116">
        <v>35.384599999999999</v>
      </c>
    </row>
    <row r="1117" spans="1:13" x14ac:dyDescent="0.25">
      <c r="A1117" s="1">
        <v>653.68399999999997</v>
      </c>
      <c r="B1117" s="1">
        <v>58.461500000000001</v>
      </c>
      <c r="C1117" s="1"/>
      <c r="D1117" s="1">
        <v>653.68399999999997</v>
      </c>
      <c r="E1117" s="1">
        <v>101.538</v>
      </c>
      <c r="H1117">
        <v>653.68299999999999</v>
      </c>
      <c r="I1117">
        <v>29.230799999999999</v>
      </c>
      <c r="L1117">
        <v>653.68299999999999</v>
      </c>
      <c r="M1117">
        <v>32.948700000000002</v>
      </c>
    </row>
    <row r="1118" spans="1:13" x14ac:dyDescent="0.25">
      <c r="A1118" s="1">
        <v>653.68700000000001</v>
      </c>
      <c r="B1118" s="1">
        <v>59.230800000000002</v>
      </c>
      <c r="C1118" s="1"/>
      <c r="D1118" s="1">
        <v>653.68700000000001</v>
      </c>
      <c r="E1118" s="1">
        <v>163.846</v>
      </c>
      <c r="H1118">
        <v>653.68700000000001</v>
      </c>
      <c r="I1118">
        <v>27.820499999999999</v>
      </c>
      <c r="L1118">
        <v>653.68700000000001</v>
      </c>
      <c r="M1118">
        <v>35.1282</v>
      </c>
    </row>
    <row r="1119" spans="1:13" x14ac:dyDescent="0.25">
      <c r="A1119" s="1">
        <v>653.69100000000003</v>
      </c>
      <c r="B1119" s="1">
        <v>53.333300000000001</v>
      </c>
      <c r="C1119" s="1"/>
      <c r="D1119" s="1">
        <v>653.69100000000003</v>
      </c>
      <c r="E1119" s="1">
        <v>211.02600000000001</v>
      </c>
      <c r="H1119">
        <v>653.69000000000005</v>
      </c>
      <c r="I1119">
        <v>27.307700000000001</v>
      </c>
      <c r="L1119">
        <v>653.69000000000005</v>
      </c>
      <c r="M1119">
        <v>30.769200000000001</v>
      </c>
    </row>
    <row r="1120" spans="1:13" x14ac:dyDescent="0.25">
      <c r="A1120" s="1">
        <v>653.69500000000005</v>
      </c>
      <c r="B1120" s="1">
        <v>53.333300000000001</v>
      </c>
      <c r="C1120" s="1"/>
      <c r="D1120" s="1">
        <v>653.69500000000005</v>
      </c>
      <c r="E1120" s="1">
        <v>235.12799999999999</v>
      </c>
      <c r="H1120">
        <v>653.69399999999996</v>
      </c>
      <c r="I1120">
        <v>28.333300000000001</v>
      </c>
      <c r="L1120">
        <v>653.69399999999996</v>
      </c>
      <c r="M1120">
        <v>28.589700000000001</v>
      </c>
    </row>
    <row r="1121" spans="1:13" x14ac:dyDescent="0.25">
      <c r="A1121" s="1">
        <v>653.69899999999996</v>
      </c>
      <c r="B1121" s="1">
        <v>64.358999999999995</v>
      </c>
      <c r="C1121" s="1"/>
      <c r="D1121" s="1">
        <v>653.69899999999996</v>
      </c>
      <c r="E1121" s="1">
        <v>222.30799999999999</v>
      </c>
      <c r="H1121">
        <v>653.69799999999998</v>
      </c>
      <c r="I1121">
        <v>26.025600000000001</v>
      </c>
      <c r="L1121">
        <v>653.69799999999998</v>
      </c>
      <c r="M1121">
        <v>32.692300000000003</v>
      </c>
    </row>
    <row r="1122" spans="1:13" x14ac:dyDescent="0.25">
      <c r="A1122" s="1">
        <v>653.702</v>
      </c>
      <c r="B1122" s="1">
        <v>66.666700000000006</v>
      </c>
      <c r="C1122" s="1"/>
      <c r="D1122" s="1">
        <v>653.702</v>
      </c>
      <c r="E1122" s="1">
        <v>180.51300000000001</v>
      </c>
      <c r="H1122">
        <v>653.702</v>
      </c>
      <c r="I1122">
        <v>25.640999999999998</v>
      </c>
      <c r="L1122">
        <v>653.702</v>
      </c>
      <c r="M1122">
        <v>30.769200000000001</v>
      </c>
    </row>
    <row r="1123" spans="1:13" x14ac:dyDescent="0.25">
      <c r="A1123" s="1">
        <v>653.70600000000002</v>
      </c>
      <c r="B1123" s="1">
        <v>92.820499999999996</v>
      </c>
      <c r="C1123" s="1"/>
      <c r="D1123" s="1">
        <v>653.70600000000002</v>
      </c>
      <c r="E1123" s="1">
        <v>146.667</v>
      </c>
      <c r="H1123">
        <v>653.70500000000004</v>
      </c>
      <c r="I1123">
        <v>27.4359</v>
      </c>
      <c r="L1123">
        <v>653.70500000000004</v>
      </c>
      <c r="M1123">
        <v>27.820499999999999</v>
      </c>
    </row>
    <row r="1124" spans="1:13" x14ac:dyDescent="0.25">
      <c r="A1124" s="1">
        <v>653.71</v>
      </c>
      <c r="B1124" s="1">
        <v>140.51300000000001</v>
      </c>
      <c r="C1124" s="1"/>
      <c r="D1124" s="1">
        <v>653.71</v>
      </c>
      <c r="E1124" s="1">
        <v>114.872</v>
      </c>
      <c r="H1124">
        <v>653.70899999999995</v>
      </c>
      <c r="I1124">
        <v>25.769200000000001</v>
      </c>
      <c r="L1124">
        <v>653.70899999999995</v>
      </c>
      <c r="M1124">
        <v>33.461500000000001</v>
      </c>
    </row>
    <row r="1125" spans="1:13" x14ac:dyDescent="0.25">
      <c r="A1125" s="1">
        <v>653.71400000000006</v>
      </c>
      <c r="B1125" s="1">
        <v>236.923</v>
      </c>
      <c r="C1125" s="1"/>
      <c r="D1125" s="1">
        <v>653.71400000000006</v>
      </c>
      <c r="E1125" s="1">
        <v>90.512799999999999</v>
      </c>
      <c r="H1125">
        <v>653.71299999999997</v>
      </c>
      <c r="I1125">
        <v>25.512799999999999</v>
      </c>
      <c r="L1125">
        <v>653.71299999999997</v>
      </c>
      <c r="M1125">
        <v>29.615400000000001</v>
      </c>
    </row>
    <row r="1126" spans="1:13" x14ac:dyDescent="0.25">
      <c r="A1126" s="1">
        <v>653.71699999999998</v>
      </c>
      <c r="B1126" s="1">
        <v>292.82</v>
      </c>
      <c r="C1126" s="1"/>
      <c r="D1126" s="1">
        <v>653.71699999999998</v>
      </c>
      <c r="E1126" s="1">
        <v>66.923100000000005</v>
      </c>
      <c r="H1126">
        <v>653.71699999999998</v>
      </c>
      <c r="I1126">
        <v>27.692299999999999</v>
      </c>
      <c r="L1126">
        <v>653.71699999999998</v>
      </c>
      <c r="M1126">
        <v>35</v>
      </c>
    </row>
    <row r="1127" spans="1:13" x14ac:dyDescent="0.25">
      <c r="A1127" s="1">
        <v>653.721</v>
      </c>
      <c r="B1127" s="1">
        <v>311.79500000000002</v>
      </c>
      <c r="C1127" s="1"/>
      <c r="D1127" s="1">
        <v>653.721</v>
      </c>
      <c r="E1127" s="1">
        <v>53.589700000000001</v>
      </c>
      <c r="H1127">
        <v>653.72</v>
      </c>
      <c r="I1127">
        <v>24.743600000000001</v>
      </c>
      <c r="L1127">
        <v>653.72</v>
      </c>
      <c r="M1127">
        <v>32.179499999999997</v>
      </c>
    </row>
    <row r="1128" spans="1:13" x14ac:dyDescent="0.25">
      <c r="A1128" s="1">
        <v>653.72500000000002</v>
      </c>
      <c r="B1128" s="1">
        <v>297.94900000000001</v>
      </c>
      <c r="C1128" s="1"/>
      <c r="D1128" s="1">
        <v>653.72500000000002</v>
      </c>
      <c r="E1128" s="1">
        <v>47.948700000000002</v>
      </c>
      <c r="H1128">
        <v>653.72400000000005</v>
      </c>
      <c r="I1128">
        <v>25.769200000000001</v>
      </c>
      <c r="L1128">
        <v>653.72400000000005</v>
      </c>
      <c r="M1128">
        <v>29.743600000000001</v>
      </c>
    </row>
    <row r="1129" spans="1:13" x14ac:dyDescent="0.25">
      <c r="A1129" s="1">
        <v>653.72900000000004</v>
      </c>
      <c r="B1129" s="1">
        <v>255.64099999999999</v>
      </c>
      <c r="C1129" s="1"/>
      <c r="D1129" s="1">
        <v>653.72900000000004</v>
      </c>
      <c r="E1129" s="1">
        <v>56.153799999999997</v>
      </c>
      <c r="H1129">
        <v>653.72799999999995</v>
      </c>
      <c r="I1129">
        <v>28.333300000000001</v>
      </c>
      <c r="L1129">
        <v>653.72799999999995</v>
      </c>
      <c r="M1129">
        <v>33.8461</v>
      </c>
    </row>
    <row r="1130" spans="1:13" x14ac:dyDescent="0.25">
      <c r="A1130" s="1">
        <v>653.73199999999997</v>
      </c>
      <c r="B1130" s="1">
        <v>164.35900000000001</v>
      </c>
      <c r="C1130" s="1"/>
      <c r="D1130" s="1">
        <v>653.73199999999997</v>
      </c>
      <c r="E1130" s="1">
        <v>47.435899999999997</v>
      </c>
      <c r="H1130">
        <v>653.73199999999997</v>
      </c>
      <c r="I1130">
        <v>27.051300000000001</v>
      </c>
      <c r="L1130">
        <v>653.73199999999997</v>
      </c>
      <c r="M1130">
        <v>31.538499999999999</v>
      </c>
    </row>
    <row r="1131" spans="1:13" x14ac:dyDescent="0.25">
      <c r="A1131" s="1">
        <v>653.73599999999999</v>
      </c>
      <c r="B1131" s="1">
        <v>107.69199999999999</v>
      </c>
      <c r="C1131" s="1"/>
      <c r="D1131" s="1">
        <v>653.73599999999999</v>
      </c>
      <c r="E1131" s="1">
        <v>52.051299999999998</v>
      </c>
      <c r="H1131">
        <v>653.73500000000001</v>
      </c>
      <c r="I1131">
        <v>32.051299999999998</v>
      </c>
      <c r="L1131">
        <v>653.73500000000001</v>
      </c>
      <c r="M1131">
        <v>31.1538</v>
      </c>
    </row>
    <row r="1132" spans="1:13" x14ac:dyDescent="0.25">
      <c r="A1132" s="1">
        <v>653.74</v>
      </c>
      <c r="B1132" s="1">
        <v>87.179500000000004</v>
      </c>
      <c r="C1132" s="1"/>
      <c r="D1132" s="1">
        <v>653.74</v>
      </c>
      <c r="E1132" s="1">
        <v>57.948700000000002</v>
      </c>
      <c r="H1132">
        <v>653.73900000000003</v>
      </c>
      <c r="I1132">
        <v>28.7179</v>
      </c>
      <c r="L1132">
        <v>653.73900000000003</v>
      </c>
      <c r="M1132">
        <v>35.769199999999998</v>
      </c>
    </row>
    <row r="1133" spans="1:13" x14ac:dyDescent="0.25">
      <c r="A1133" s="1">
        <v>653.74400000000003</v>
      </c>
      <c r="B1133" s="1">
        <v>68.205100000000002</v>
      </c>
      <c r="C1133" s="1"/>
      <c r="D1133" s="1">
        <v>653.74400000000003</v>
      </c>
      <c r="E1133" s="1">
        <v>49.743600000000001</v>
      </c>
      <c r="H1133">
        <v>653.74300000000005</v>
      </c>
      <c r="I1133">
        <v>28.974399999999999</v>
      </c>
      <c r="L1133">
        <v>653.74300000000005</v>
      </c>
      <c r="M1133">
        <v>28.589700000000001</v>
      </c>
    </row>
    <row r="1134" spans="1:13" x14ac:dyDescent="0.25">
      <c r="A1134" s="1">
        <v>653.74699999999996</v>
      </c>
      <c r="B1134" s="1">
        <v>62.051299999999998</v>
      </c>
      <c r="C1134" s="1"/>
      <c r="D1134" s="1">
        <v>653.74699999999996</v>
      </c>
      <c r="E1134" s="1">
        <v>49.487200000000001</v>
      </c>
      <c r="H1134">
        <v>653.74699999999996</v>
      </c>
      <c r="I1134">
        <v>22.948699999999999</v>
      </c>
      <c r="L1134">
        <v>653.74699999999996</v>
      </c>
      <c r="M1134">
        <v>31.2821</v>
      </c>
    </row>
    <row r="1135" spans="1:13" x14ac:dyDescent="0.25">
      <c r="A1135" s="1">
        <v>653.75099999999998</v>
      </c>
      <c r="B1135" s="1">
        <v>63.8461</v>
      </c>
      <c r="C1135" s="1"/>
      <c r="D1135" s="1">
        <v>653.75099999999998</v>
      </c>
      <c r="E1135" s="1">
        <v>47.179499999999997</v>
      </c>
      <c r="H1135">
        <v>653.75</v>
      </c>
      <c r="I1135">
        <v>27.4359</v>
      </c>
      <c r="L1135">
        <v>653.75</v>
      </c>
      <c r="M1135">
        <v>33.333300000000001</v>
      </c>
    </row>
    <row r="1136" spans="1:13" x14ac:dyDescent="0.25">
      <c r="A1136" s="1">
        <v>653.755</v>
      </c>
      <c r="B1136" s="1">
        <v>53.333300000000001</v>
      </c>
      <c r="C1136" s="1"/>
      <c r="D1136" s="1">
        <v>653.755</v>
      </c>
      <c r="E1136" s="1">
        <v>43.333300000000001</v>
      </c>
      <c r="H1136">
        <v>653.75400000000002</v>
      </c>
      <c r="I1136">
        <v>27.692299999999999</v>
      </c>
      <c r="L1136">
        <v>653.75400000000002</v>
      </c>
      <c r="M1136">
        <v>33.205100000000002</v>
      </c>
    </row>
    <row r="1137" spans="1:13" x14ac:dyDescent="0.25">
      <c r="A1137" s="1">
        <v>653.75900000000001</v>
      </c>
      <c r="B1137" s="1">
        <v>49.487200000000001</v>
      </c>
      <c r="C1137" s="1"/>
      <c r="D1137" s="1">
        <v>653.75900000000001</v>
      </c>
      <c r="E1137" s="1">
        <v>51.538499999999999</v>
      </c>
      <c r="H1137">
        <v>653.75800000000004</v>
      </c>
      <c r="I1137">
        <v>26.923100000000002</v>
      </c>
      <c r="L1137">
        <v>653.75800000000004</v>
      </c>
      <c r="M1137">
        <v>31.1538</v>
      </c>
    </row>
    <row r="1138" spans="1:13" x14ac:dyDescent="0.25">
      <c r="A1138" s="1">
        <v>653.76199999999994</v>
      </c>
      <c r="B1138" s="1">
        <v>48.205100000000002</v>
      </c>
      <c r="C1138" s="1"/>
      <c r="D1138" s="1">
        <v>653.76199999999994</v>
      </c>
      <c r="E1138" s="1">
        <v>51.281999999999996</v>
      </c>
      <c r="H1138">
        <v>653.76199999999994</v>
      </c>
      <c r="I1138">
        <v>28.461500000000001</v>
      </c>
      <c r="L1138">
        <v>653.76199999999994</v>
      </c>
      <c r="M1138">
        <v>32.820500000000003</v>
      </c>
    </row>
    <row r="1139" spans="1:13" x14ac:dyDescent="0.25">
      <c r="A1139" s="1">
        <v>653.76599999999996</v>
      </c>
      <c r="B1139" s="1">
        <v>46.666699999999999</v>
      </c>
      <c r="C1139" s="1"/>
      <c r="D1139" s="1">
        <v>653.76599999999996</v>
      </c>
      <c r="E1139" s="1">
        <v>51.538499999999999</v>
      </c>
      <c r="H1139">
        <v>653.76499999999999</v>
      </c>
      <c r="I1139">
        <v>26.2821</v>
      </c>
      <c r="L1139">
        <v>653.76499999999999</v>
      </c>
      <c r="M1139">
        <v>33.205100000000002</v>
      </c>
    </row>
    <row r="1140" spans="1:13" x14ac:dyDescent="0.25">
      <c r="A1140" s="1">
        <v>653.77</v>
      </c>
      <c r="B1140" s="1">
        <v>55.640999999999998</v>
      </c>
      <c r="C1140" s="1"/>
      <c r="D1140" s="1">
        <v>653.77</v>
      </c>
      <c r="E1140" s="1">
        <v>51.025599999999997</v>
      </c>
      <c r="H1140">
        <v>653.76900000000001</v>
      </c>
      <c r="I1140">
        <v>29.230799999999999</v>
      </c>
      <c r="L1140">
        <v>653.76900000000001</v>
      </c>
      <c r="M1140">
        <v>28.589700000000001</v>
      </c>
    </row>
    <row r="1141" spans="1:13" x14ac:dyDescent="0.25">
      <c r="A1141" s="1">
        <v>653.77300000000002</v>
      </c>
      <c r="B1141" s="1">
        <v>49.487200000000001</v>
      </c>
      <c r="C1141" s="1"/>
      <c r="D1141" s="1">
        <v>653.77300000000002</v>
      </c>
      <c r="E1141" s="1">
        <v>53.8461</v>
      </c>
      <c r="H1141">
        <v>653.77300000000002</v>
      </c>
      <c r="I1141">
        <v>28.589700000000001</v>
      </c>
      <c r="L1141">
        <v>653.77300000000002</v>
      </c>
      <c r="M1141">
        <v>33.461500000000001</v>
      </c>
    </row>
    <row r="1142" spans="1:13" x14ac:dyDescent="0.25">
      <c r="A1142" s="1">
        <v>653.77700000000004</v>
      </c>
      <c r="B1142" s="1">
        <v>51.025599999999997</v>
      </c>
      <c r="C1142" s="1"/>
      <c r="D1142" s="1">
        <v>653.77700000000004</v>
      </c>
      <c r="E1142" s="1">
        <v>54.102600000000002</v>
      </c>
      <c r="H1142">
        <v>653.77700000000004</v>
      </c>
      <c r="I1142">
        <v>26.794899999999998</v>
      </c>
      <c r="L1142">
        <v>653.77700000000004</v>
      </c>
      <c r="M1142">
        <v>33.7179</v>
      </c>
    </row>
    <row r="1143" spans="1:13" x14ac:dyDescent="0.25">
      <c r="A1143" s="1">
        <v>653.78099999999995</v>
      </c>
      <c r="B1143" s="1">
        <v>45.384599999999999</v>
      </c>
      <c r="C1143" s="1"/>
      <c r="D1143" s="1">
        <v>653.78099999999995</v>
      </c>
      <c r="E1143" s="1">
        <v>51.794899999999998</v>
      </c>
      <c r="H1143">
        <v>653.78</v>
      </c>
      <c r="I1143">
        <v>24.8718</v>
      </c>
      <c r="L1143">
        <v>653.78</v>
      </c>
      <c r="M1143">
        <v>30.640999999999998</v>
      </c>
    </row>
    <row r="1144" spans="1:13" x14ac:dyDescent="0.25">
      <c r="A1144" s="1">
        <v>653.78499999999997</v>
      </c>
      <c r="B1144" s="1">
        <v>49.743600000000001</v>
      </c>
      <c r="C1144" s="1"/>
      <c r="D1144" s="1">
        <v>653.78499999999997</v>
      </c>
      <c r="E1144" s="1">
        <v>53.589700000000001</v>
      </c>
      <c r="H1144">
        <v>653.78399999999999</v>
      </c>
      <c r="I1144">
        <v>28.076899999999998</v>
      </c>
      <c r="L1144">
        <v>653.78399999999999</v>
      </c>
      <c r="M1144">
        <v>26.794899999999998</v>
      </c>
    </row>
    <row r="1145" spans="1:13" x14ac:dyDescent="0.25">
      <c r="A1145" s="1">
        <v>653.78899999999999</v>
      </c>
      <c r="B1145" s="1">
        <v>51.281999999999996</v>
      </c>
      <c r="C1145" s="1"/>
      <c r="D1145" s="1">
        <v>653.78899999999999</v>
      </c>
      <c r="E1145" s="1">
        <v>50.512799999999999</v>
      </c>
      <c r="H1145">
        <v>653.78800000000001</v>
      </c>
      <c r="I1145">
        <v>26.538499999999999</v>
      </c>
      <c r="L1145">
        <v>653.78800000000001</v>
      </c>
      <c r="M1145">
        <v>35.384599999999999</v>
      </c>
    </row>
    <row r="1146" spans="1:13" x14ac:dyDescent="0.25">
      <c r="A1146" s="1">
        <v>653.79200000000003</v>
      </c>
      <c r="B1146" s="1">
        <v>42.820500000000003</v>
      </c>
      <c r="C1146" s="1"/>
      <c r="D1146" s="1">
        <v>653.79200000000003</v>
      </c>
      <c r="E1146" s="1">
        <v>49.230800000000002</v>
      </c>
      <c r="H1146">
        <v>653.79200000000003</v>
      </c>
      <c r="I1146">
        <v>29.230799999999999</v>
      </c>
      <c r="L1146">
        <v>653.79200000000003</v>
      </c>
      <c r="M1146">
        <v>30.512799999999999</v>
      </c>
    </row>
    <row r="1147" spans="1:13" x14ac:dyDescent="0.25">
      <c r="A1147" s="1">
        <v>653.79600000000005</v>
      </c>
      <c r="B1147" s="1">
        <v>57.179499999999997</v>
      </c>
      <c r="C1147" s="1"/>
      <c r="D1147" s="1">
        <v>653.79600000000005</v>
      </c>
      <c r="E1147" s="1">
        <v>57.179499999999997</v>
      </c>
      <c r="H1147">
        <v>653.79499999999996</v>
      </c>
      <c r="I1147">
        <v>27.948699999999999</v>
      </c>
      <c r="L1147">
        <v>653.79499999999996</v>
      </c>
      <c r="M1147">
        <v>29.230799999999999</v>
      </c>
    </row>
    <row r="1148" spans="1:13" x14ac:dyDescent="0.25">
      <c r="A1148" s="1">
        <v>653.79999999999995</v>
      </c>
      <c r="B1148" s="1">
        <v>48.205100000000002</v>
      </c>
      <c r="C1148" s="1"/>
      <c r="D1148" s="1">
        <v>653.79999999999995</v>
      </c>
      <c r="E1148" s="1">
        <v>41.2821</v>
      </c>
      <c r="H1148">
        <v>653.79899999999998</v>
      </c>
      <c r="I1148">
        <v>29.615400000000001</v>
      </c>
      <c r="L1148">
        <v>653.79899999999998</v>
      </c>
      <c r="M1148">
        <v>31.282</v>
      </c>
    </row>
    <row r="1149" spans="1:13" x14ac:dyDescent="0.25">
      <c r="A1149" s="1">
        <v>653.803</v>
      </c>
      <c r="B1149" s="1">
        <v>46.666699999999999</v>
      </c>
      <c r="C1149" s="1"/>
      <c r="D1149" s="1">
        <v>653.803</v>
      </c>
      <c r="E1149" s="1">
        <v>49.230800000000002</v>
      </c>
      <c r="H1149">
        <v>653.803</v>
      </c>
      <c r="I1149">
        <v>30.512799999999999</v>
      </c>
      <c r="L1149">
        <v>653.803</v>
      </c>
      <c r="M1149">
        <v>32.820500000000003</v>
      </c>
    </row>
    <row r="1150" spans="1:13" x14ac:dyDescent="0.25">
      <c r="A1150" s="1">
        <v>653.80700000000002</v>
      </c>
      <c r="B1150" s="1">
        <v>54.102600000000002</v>
      </c>
      <c r="C1150" s="1"/>
      <c r="D1150" s="1">
        <v>653.80700000000002</v>
      </c>
      <c r="E1150" s="1">
        <v>48.461500000000001</v>
      </c>
      <c r="H1150">
        <v>653.80700000000002</v>
      </c>
      <c r="I1150">
        <v>28.7179</v>
      </c>
      <c r="L1150">
        <v>653.80700000000002</v>
      </c>
      <c r="M1150">
        <v>29.102599999999999</v>
      </c>
    </row>
    <row r="1151" spans="1:13" x14ac:dyDescent="0.25">
      <c r="A1151" s="1">
        <v>653.81100000000004</v>
      </c>
      <c r="B1151" s="1">
        <v>51.025599999999997</v>
      </c>
      <c r="C1151" s="1"/>
      <c r="D1151" s="1">
        <v>653.81100000000004</v>
      </c>
      <c r="E1151" s="1">
        <v>48.974400000000003</v>
      </c>
      <c r="H1151">
        <v>653.80999999999995</v>
      </c>
      <c r="I1151">
        <v>27.5641</v>
      </c>
      <c r="L1151">
        <v>653.80999999999995</v>
      </c>
      <c r="M1151">
        <v>33.461500000000001</v>
      </c>
    </row>
    <row r="1152" spans="1:13" x14ac:dyDescent="0.25">
      <c r="A1152" s="1">
        <v>653.81500000000005</v>
      </c>
      <c r="B1152" s="1">
        <v>55.1282</v>
      </c>
      <c r="C1152" s="1"/>
      <c r="D1152" s="1">
        <v>653.81500000000005</v>
      </c>
      <c r="E1152" s="1">
        <v>47.435899999999997</v>
      </c>
      <c r="H1152">
        <v>653.81399999999996</v>
      </c>
      <c r="I1152">
        <v>28.974399999999999</v>
      </c>
      <c r="L1152">
        <v>653.81399999999996</v>
      </c>
      <c r="M1152">
        <v>34.359000000000002</v>
      </c>
    </row>
    <row r="1153" spans="1:13" x14ac:dyDescent="0.25">
      <c r="A1153" s="1">
        <v>653.81799999999998</v>
      </c>
      <c r="B1153" s="1">
        <v>55.640999999999998</v>
      </c>
      <c r="C1153" s="1"/>
      <c r="D1153" s="1">
        <v>653.81799999999998</v>
      </c>
      <c r="E1153" s="1">
        <v>45.640999999999998</v>
      </c>
      <c r="H1153">
        <v>653.81799999999998</v>
      </c>
      <c r="I1153">
        <v>23.974399999999999</v>
      </c>
      <c r="L1153">
        <v>653.81799999999998</v>
      </c>
      <c r="M1153">
        <v>32.820500000000003</v>
      </c>
    </row>
    <row r="1154" spans="1:13" x14ac:dyDescent="0.25">
      <c r="A1154" s="1">
        <v>653.822</v>
      </c>
      <c r="B1154" s="1">
        <v>60.769199999999998</v>
      </c>
      <c r="C1154" s="1"/>
      <c r="D1154" s="1">
        <v>653.822</v>
      </c>
      <c r="E1154" s="1">
        <v>57.179499999999997</v>
      </c>
      <c r="H1154">
        <v>653.822</v>
      </c>
      <c r="I1154">
        <v>23.333300000000001</v>
      </c>
      <c r="L1154">
        <v>653.822</v>
      </c>
      <c r="M1154">
        <v>30.512799999999999</v>
      </c>
    </row>
    <row r="1155" spans="1:13" x14ac:dyDescent="0.25">
      <c r="A1155" s="1">
        <v>653.82600000000002</v>
      </c>
      <c r="B1155" s="1">
        <v>47.179499999999997</v>
      </c>
      <c r="C1155" s="1"/>
      <c r="D1155" s="1">
        <v>653.82600000000002</v>
      </c>
      <c r="E1155" s="1">
        <v>45.640999999999998</v>
      </c>
      <c r="H1155">
        <v>653.82500000000005</v>
      </c>
      <c r="I1155">
        <v>28.461500000000001</v>
      </c>
      <c r="L1155">
        <v>653.82500000000005</v>
      </c>
      <c r="M1155">
        <v>29.359000000000002</v>
      </c>
    </row>
    <row r="1156" spans="1:13" x14ac:dyDescent="0.25">
      <c r="A1156" s="1">
        <v>653.83000000000004</v>
      </c>
      <c r="B1156" s="1">
        <v>48.205100000000002</v>
      </c>
      <c r="C1156" s="1"/>
      <c r="D1156" s="1">
        <v>653.83000000000004</v>
      </c>
      <c r="E1156" s="1">
        <v>51.025599999999997</v>
      </c>
      <c r="H1156">
        <v>653.82899999999995</v>
      </c>
      <c r="I1156">
        <v>31.2821</v>
      </c>
      <c r="L1156">
        <v>653.82899999999995</v>
      </c>
      <c r="M1156">
        <v>31.1539</v>
      </c>
    </row>
    <row r="1157" spans="1:13" x14ac:dyDescent="0.25">
      <c r="A1157" s="1">
        <v>653.83299999999997</v>
      </c>
      <c r="B1157" s="1">
        <v>48.974400000000003</v>
      </c>
      <c r="C1157" s="1"/>
      <c r="D1157" s="1">
        <v>653.83299999999997</v>
      </c>
      <c r="E1157" s="1">
        <v>43.076900000000002</v>
      </c>
      <c r="H1157">
        <v>653.83299999999997</v>
      </c>
      <c r="I1157">
        <v>31.923100000000002</v>
      </c>
      <c r="L1157">
        <v>653.83299999999997</v>
      </c>
      <c r="M1157">
        <v>28.974399999999999</v>
      </c>
    </row>
    <row r="1158" spans="1:13" x14ac:dyDescent="0.25">
      <c r="A1158" s="1">
        <v>653.83699999999999</v>
      </c>
      <c r="B1158" s="1">
        <v>52.307699999999997</v>
      </c>
      <c r="C1158" s="1"/>
      <c r="D1158" s="1">
        <v>653.83699999999999</v>
      </c>
      <c r="E1158" s="1">
        <v>47.692300000000003</v>
      </c>
      <c r="H1158">
        <v>653.83699999999999</v>
      </c>
      <c r="I1158">
        <v>25.897400000000001</v>
      </c>
      <c r="L1158">
        <v>653.83699999999999</v>
      </c>
      <c r="M1158">
        <v>30.384599999999999</v>
      </c>
    </row>
    <row r="1159" spans="1:13" x14ac:dyDescent="0.25">
      <c r="A1159" s="1">
        <v>653.84100000000001</v>
      </c>
      <c r="B1159" s="1">
        <v>48.974400000000003</v>
      </c>
      <c r="C1159" s="1"/>
      <c r="D1159" s="1">
        <v>653.84100000000001</v>
      </c>
      <c r="E1159" s="1">
        <v>51.794899999999998</v>
      </c>
      <c r="H1159">
        <v>653.84</v>
      </c>
      <c r="I1159">
        <v>31.025600000000001</v>
      </c>
      <c r="L1159">
        <v>653.84</v>
      </c>
      <c r="M1159">
        <v>33.076900000000002</v>
      </c>
    </row>
    <row r="1160" spans="1:13" x14ac:dyDescent="0.25">
      <c r="A1160" s="1">
        <v>653.84500000000003</v>
      </c>
      <c r="B1160" s="1">
        <v>51.794899999999998</v>
      </c>
      <c r="C1160" s="1"/>
      <c r="D1160" s="1">
        <v>653.84500000000003</v>
      </c>
      <c r="E1160" s="1">
        <v>47.948700000000002</v>
      </c>
      <c r="H1160">
        <v>653.84400000000005</v>
      </c>
      <c r="I1160">
        <v>25.897400000000001</v>
      </c>
      <c r="L1160">
        <v>653.84400000000005</v>
      </c>
      <c r="M1160">
        <v>31.410299999999999</v>
      </c>
    </row>
    <row r="1161" spans="1:13" x14ac:dyDescent="0.25">
      <c r="A1161" s="1">
        <v>653.84799999999996</v>
      </c>
      <c r="B1161" s="1">
        <v>50.769199999999998</v>
      </c>
      <c r="C1161" s="1"/>
      <c r="D1161" s="1">
        <v>653.84799999999996</v>
      </c>
      <c r="E1161" s="1">
        <v>53.589700000000001</v>
      </c>
      <c r="H1161">
        <v>653.84799999999996</v>
      </c>
      <c r="I1161">
        <v>27.820499999999999</v>
      </c>
      <c r="L1161">
        <v>653.84799999999996</v>
      </c>
      <c r="M1161">
        <v>32.820500000000003</v>
      </c>
    </row>
    <row r="1162" spans="1:13" x14ac:dyDescent="0.25">
      <c r="A1162" s="1">
        <v>653.85199999999998</v>
      </c>
      <c r="B1162" s="1">
        <v>48.461500000000001</v>
      </c>
      <c r="C1162" s="1"/>
      <c r="D1162" s="1">
        <v>653.85199999999998</v>
      </c>
      <c r="E1162" s="1">
        <v>44.102600000000002</v>
      </c>
      <c r="H1162">
        <v>653.85199999999998</v>
      </c>
      <c r="I1162">
        <v>29.359000000000002</v>
      </c>
      <c r="L1162">
        <v>653.85199999999998</v>
      </c>
      <c r="M1162">
        <v>29.359000000000002</v>
      </c>
    </row>
    <row r="1163" spans="1:13" x14ac:dyDescent="0.25">
      <c r="A1163" s="1">
        <v>653.85599999999999</v>
      </c>
      <c r="B1163" s="1">
        <v>59.743600000000001</v>
      </c>
      <c r="C1163" s="1"/>
      <c r="D1163" s="1">
        <v>653.85599999999999</v>
      </c>
      <c r="E1163" s="1">
        <v>50</v>
      </c>
      <c r="H1163">
        <v>653.85500000000002</v>
      </c>
      <c r="I1163">
        <v>31.1538</v>
      </c>
      <c r="L1163">
        <v>653.85500000000002</v>
      </c>
      <c r="M1163">
        <v>34.743600000000001</v>
      </c>
    </row>
    <row r="1164" spans="1:13" x14ac:dyDescent="0.25">
      <c r="A1164" s="1">
        <v>653.86</v>
      </c>
      <c r="B1164" s="1">
        <v>50</v>
      </c>
      <c r="C1164" s="1"/>
      <c r="D1164" s="1">
        <v>653.86</v>
      </c>
      <c r="E1164" s="1">
        <v>53.076900000000002</v>
      </c>
      <c r="H1164">
        <v>653.85900000000004</v>
      </c>
      <c r="I1164">
        <v>27.051300000000001</v>
      </c>
      <c r="L1164">
        <v>653.85900000000004</v>
      </c>
      <c r="M1164">
        <v>30.1282</v>
      </c>
    </row>
    <row r="1165" spans="1:13" x14ac:dyDescent="0.25">
      <c r="A1165" s="1">
        <v>653.86300000000006</v>
      </c>
      <c r="B1165" s="1">
        <v>51.2821</v>
      </c>
      <c r="C1165" s="1"/>
      <c r="D1165" s="1">
        <v>653.86300000000006</v>
      </c>
      <c r="E1165" s="1">
        <v>50.512799999999999</v>
      </c>
      <c r="H1165">
        <v>653.86300000000006</v>
      </c>
      <c r="I1165">
        <v>24.102599999999999</v>
      </c>
      <c r="L1165">
        <v>653.86300000000006</v>
      </c>
      <c r="M1165">
        <v>34.102600000000002</v>
      </c>
    </row>
    <row r="1166" spans="1:13" x14ac:dyDescent="0.25">
      <c r="A1166" s="1">
        <v>653.86699999999996</v>
      </c>
      <c r="B1166" s="1">
        <v>49.230800000000002</v>
      </c>
      <c r="C1166" s="1"/>
      <c r="D1166" s="1">
        <v>653.86699999999996</v>
      </c>
      <c r="E1166" s="1">
        <v>40</v>
      </c>
      <c r="H1166">
        <v>653.86699999999996</v>
      </c>
      <c r="I1166">
        <v>28.589700000000001</v>
      </c>
      <c r="L1166">
        <v>653.86699999999996</v>
      </c>
      <c r="M1166">
        <v>36.410299999999999</v>
      </c>
    </row>
    <row r="1167" spans="1:13" x14ac:dyDescent="0.25">
      <c r="A1167" s="1">
        <v>653.87099999999998</v>
      </c>
      <c r="B1167" s="1">
        <v>50</v>
      </c>
      <c r="C1167" s="1"/>
      <c r="D1167" s="1">
        <v>653.87099999999998</v>
      </c>
      <c r="E1167" s="1">
        <v>54.102600000000002</v>
      </c>
      <c r="H1167">
        <v>653.87</v>
      </c>
      <c r="I1167">
        <v>31.410299999999999</v>
      </c>
      <c r="L1167">
        <v>653.87</v>
      </c>
      <c r="M1167">
        <v>30.640999999999998</v>
      </c>
    </row>
    <row r="1168" spans="1:13" x14ac:dyDescent="0.25">
      <c r="A1168" s="1">
        <v>653.875</v>
      </c>
      <c r="B1168" s="1">
        <v>51.794899999999998</v>
      </c>
      <c r="C1168" s="1"/>
      <c r="D1168" s="1">
        <v>653.875</v>
      </c>
      <c r="E1168" s="1">
        <v>47.948700000000002</v>
      </c>
      <c r="H1168">
        <v>653.87400000000002</v>
      </c>
      <c r="I1168">
        <v>30.256399999999999</v>
      </c>
      <c r="L1168">
        <v>653.87400000000002</v>
      </c>
      <c r="M1168">
        <v>33.461500000000001</v>
      </c>
    </row>
    <row r="1169" spans="1:13" x14ac:dyDescent="0.25">
      <c r="A1169" s="1">
        <v>653.87800000000004</v>
      </c>
      <c r="B1169" s="1">
        <v>50.512799999999999</v>
      </c>
      <c r="C1169" s="1"/>
      <c r="D1169" s="1">
        <v>653.87800000000004</v>
      </c>
      <c r="E1169" s="1">
        <v>56.153799999999997</v>
      </c>
      <c r="H1169">
        <v>653.87800000000004</v>
      </c>
      <c r="I1169">
        <v>25.769200000000001</v>
      </c>
      <c r="L1169">
        <v>653.87800000000004</v>
      </c>
      <c r="M1169">
        <v>36.794899999999998</v>
      </c>
    </row>
    <row r="1170" spans="1:13" x14ac:dyDescent="0.25">
      <c r="A1170" s="1">
        <v>653.88199999999995</v>
      </c>
      <c r="B1170" s="1">
        <v>50.769199999999998</v>
      </c>
      <c r="C1170" s="1"/>
      <c r="D1170" s="1">
        <v>653.88199999999995</v>
      </c>
      <c r="E1170" s="1">
        <v>60.769199999999998</v>
      </c>
      <c r="H1170">
        <v>653.88099999999997</v>
      </c>
      <c r="I1170">
        <v>28.076899999999998</v>
      </c>
      <c r="L1170">
        <v>653.88099999999997</v>
      </c>
      <c r="M1170">
        <v>35.640999999999998</v>
      </c>
    </row>
    <row r="1171" spans="1:13" x14ac:dyDescent="0.25">
      <c r="A1171" s="1">
        <v>653.88599999999997</v>
      </c>
      <c r="B1171" s="1">
        <v>47.435899999999997</v>
      </c>
      <c r="C1171" s="1"/>
      <c r="D1171" s="1">
        <v>653.88599999999997</v>
      </c>
      <c r="E1171" s="1">
        <v>59.230800000000002</v>
      </c>
      <c r="H1171">
        <v>653.88499999999999</v>
      </c>
      <c r="I1171">
        <v>27.820499999999999</v>
      </c>
      <c r="L1171">
        <v>653.88499999999999</v>
      </c>
      <c r="M1171">
        <v>32.051299999999998</v>
      </c>
    </row>
    <row r="1172" spans="1:13" x14ac:dyDescent="0.25">
      <c r="A1172" s="1">
        <v>653.89</v>
      </c>
      <c r="B1172" s="1">
        <v>51.794899999999998</v>
      </c>
      <c r="C1172" s="1"/>
      <c r="D1172" s="1">
        <v>653.89</v>
      </c>
      <c r="E1172" s="1">
        <v>72.051299999999998</v>
      </c>
      <c r="H1172">
        <v>653.88900000000001</v>
      </c>
      <c r="I1172">
        <v>22.820499999999999</v>
      </c>
      <c r="L1172">
        <v>653.88900000000001</v>
      </c>
      <c r="M1172">
        <v>34.102600000000002</v>
      </c>
    </row>
    <row r="1173" spans="1:13" x14ac:dyDescent="0.25">
      <c r="A1173" s="1">
        <v>653.89300000000003</v>
      </c>
      <c r="B1173" s="1">
        <v>46.666699999999999</v>
      </c>
      <c r="C1173" s="1"/>
      <c r="D1173" s="1">
        <v>653.89300000000003</v>
      </c>
      <c r="E1173" s="1">
        <v>97.948700000000002</v>
      </c>
      <c r="H1173">
        <v>653.89300000000003</v>
      </c>
      <c r="I1173">
        <v>28.076899999999998</v>
      </c>
      <c r="L1173">
        <v>653.89300000000003</v>
      </c>
      <c r="M1173">
        <v>31.666699999999999</v>
      </c>
    </row>
    <row r="1174" spans="1:13" x14ac:dyDescent="0.25">
      <c r="A1174" s="1">
        <v>653.89700000000005</v>
      </c>
      <c r="B1174" s="1">
        <v>54.615400000000001</v>
      </c>
      <c r="C1174" s="1"/>
      <c r="D1174" s="1">
        <v>653.89700000000005</v>
      </c>
      <c r="E1174" s="1">
        <v>146.923</v>
      </c>
      <c r="H1174">
        <v>653.89599999999996</v>
      </c>
      <c r="I1174">
        <v>26.282</v>
      </c>
      <c r="L1174">
        <v>653.89599999999996</v>
      </c>
      <c r="M1174">
        <v>34.487200000000001</v>
      </c>
    </row>
    <row r="1175" spans="1:13" x14ac:dyDescent="0.25">
      <c r="A1175" s="1">
        <v>653.90099999999995</v>
      </c>
      <c r="B1175" s="1">
        <v>56.153799999999997</v>
      </c>
      <c r="C1175" s="1"/>
      <c r="D1175" s="1">
        <v>653.90099999999995</v>
      </c>
      <c r="E1175" s="1">
        <v>189.48699999999999</v>
      </c>
      <c r="H1175">
        <v>653.9</v>
      </c>
      <c r="I1175">
        <v>26.2821</v>
      </c>
      <c r="L1175">
        <v>653.9</v>
      </c>
      <c r="M1175">
        <v>31.2821</v>
      </c>
    </row>
    <row r="1176" spans="1:13" x14ac:dyDescent="0.25">
      <c r="A1176" s="1">
        <v>653.90499999999997</v>
      </c>
      <c r="B1176" s="1">
        <v>59.743600000000001</v>
      </c>
      <c r="C1176" s="1"/>
      <c r="D1176" s="1">
        <v>653.90499999999997</v>
      </c>
      <c r="E1176" s="1">
        <v>194.87200000000001</v>
      </c>
      <c r="H1176">
        <v>653.904</v>
      </c>
      <c r="I1176">
        <v>26.410299999999999</v>
      </c>
      <c r="L1176">
        <v>653.904</v>
      </c>
      <c r="M1176">
        <v>35.512799999999999</v>
      </c>
    </row>
    <row r="1177" spans="1:13" x14ac:dyDescent="0.25">
      <c r="A1177" s="1">
        <v>653.90800000000002</v>
      </c>
      <c r="B1177" s="1">
        <v>52.820500000000003</v>
      </c>
      <c r="C1177" s="1"/>
      <c r="D1177" s="1">
        <v>653.90800000000002</v>
      </c>
      <c r="E1177" s="1">
        <v>176.923</v>
      </c>
      <c r="H1177">
        <v>653.90800000000002</v>
      </c>
      <c r="I1177">
        <v>29.743600000000001</v>
      </c>
      <c r="L1177">
        <v>653.90800000000002</v>
      </c>
      <c r="M1177">
        <v>32.820500000000003</v>
      </c>
    </row>
    <row r="1178" spans="1:13" x14ac:dyDescent="0.25">
      <c r="A1178" s="1">
        <v>653.91200000000003</v>
      </c>
      <c r="B1178" s="1">
        <v>66.410300000000007</v>
      </c>
      <c r="C1178" s="1"/>
      <c r="D1178" s="1">
        <v>653.91200000000003</v>
      </c>
      <c r="E1178" s="1">
        <v>158.71799999999999</v>
      </c>
      <c r="H1178">
        <v>653.91099999999994</v>
      </c>
      <c r="I1178">
        <v>23.589700000000001</v>
      </c>
      <c r="L1178">
        <v>653.91099999999994</v>
      </c>
      <c r="M1178">
        <v>31.666699999999999</v>
      </c>
    </row>
    <row r="1179" spans="1:13" x14ac:dyDescent="0.25">
      <c r="A1179" s="1">
        <v>653.91600000000005</v>
      </c>
      <c r="B1179" s="1">
        <v>88.974400000000003</v>
      </c>
      <c r="C1179" s="1"/>
      <c r="D1179" s="1">
        <v>653.91600000000005</v>
      </c>
      <c r="E1179" s="1">
        <v>123.333</v>
      </c>
      <c r="H1179">
        <v>653.91499999999996</v>
      </c>
      <c r="I1179">
        <v>31.794899999999998</v>
      </c>
      <c r="L1179">
        <v>653.91499999999996</v>
      </c>
      <c r="M1179">
        <v>32.051299999999998</v>
      </c>
    </row>
    <row r="1180" spans="1:13" x14ac:dyDescent="0.25">
      <c r="A1180" s="1">
        <v>653.91999999999996</v>
      </c>
      <c r="B1180" s="1">
        <v>132.30799999999999</v>
      </c>
      <c r="C1180" s="1"/>
      <c r="D1180" s="1">
        <v>653.91999999999996</v>
      </c>
      <c r="E1180" s="1">
        <v>87.948700000000002</v>
      </c>
      <c r="H1180">
        <v>653.91899999999998</v>
      </c>
      <c r="I1180">
        <v>25</v>
      </c>
      <c r="L1180">
        <v>653.91899999999998</v>
      </c>
      <c r="M1180">
        <v>31.538499999999999</v>
      </c>
    </row>
    <row r="1181" spans="1:13" x14ac:dyDescent="0.25">
      <c r="A1181" s="1">
        <v>653.923</v>
      </c>
      <c r="B1181" s="1">
        <v>191.28200000000001</v>
      </c>
      <c r="C1181" s="1"/>
      <c r="D1181" s="1">
        <v>653.923</v>
      </c>
      <c r="E1181" s="1">
        <v>71.025599999999997</v>
      </c>
      <c r="H1181">
        <v>653.923</v>
      </c>
      <c r="I1181">
        <v>26.923100000000002</v>
      </c>
      <c r="L1181">
        <v>653.923</v>
      </c>
      <c r="M1181">
        <v>33.589700000000001</v>
      </c>
    </row>
    <row r="1182" spans="1:13" x14ac:dyDescent="0.25">
      <c r="A1182" s="1">
        <v>653.92700000000002</v>
      </c>
      <c r="B1182" s="1">
        <v>219.48699999999999</v>
      </c>
      <c r="C1182" s="1"/>
      <c r="D1182" s="1">
        <v>653.92700000000002</v>
      </c>
      <c r="E1182" s="1">
        <v>54.8718</v>
      </c>
      <c r="H1182">
        <v>653.92600000000004</v>
      </c>
      <c r="I1182">
        <v>28.8462</v>
      </c>
      <c r="L1182">
        <v>653.92600000000004</v>
      </c>
      <c r="M1182">
        <v>33.974400000000003</v>
      </c>
    </row>
    <row r="1183" spans="1:13" x14ac:dyDescent="0.25">
      <c r="A1183" s="1">
        <v>653.93100000000004</v>
      </c>
      <c r="B1183" s="1">
        <v>216.923</v>
      </c>
      <c r="C1183" s="1"/>
      <c r="D1183" s="1">
        <v>653.93100000000004</v>
      </c>
      <c r="E1183" s="1">
        <v>55.1282</v>
      </c>
      <c r="H1183">
        <v>653.92999999999995</v>
      </c>
      <c r="I1183">
        <v>25.384599999999999</v>
      </c>
      <c r="L1183">
        <v>653.92999999999995</v>
      </c>
      <c r="M1183">
        <v>34.102600000000002</v>
      </c>
    </row>
    <row r="1184" spans="1:13" x14ac:dyDescent="0.25">
      <c r="A1184" s="1">
        <v>653.93499999999995</v>
      </c>
      <c r="B1184" s="1">
        <v>189.48699999999999</v>
      </c>
      <c r="C1184" s="1"/>
      <c r="D1184" s="1">
        <v>653.93499999999995</v>
      </c>
      <c r="E1184" s="1">
        <v>57.948700000000002</v>
      </c>
      <c r="H1184">
        <v>653.93399999999997</v>
      </c>
      <c r="I1184">
        <v>26.410299999999999</v>
      </c>
      <c r="L1184">
        <v>653.93399999999997</v>
      </c>
      <c r="M1184">
        <v>35.256399999999999</v>
      </c>
    </row>
    <row r="1185" spans="1:13" x14ac:dyDescent="0.25">
      <c r="A1185" s="1">
        <v>653.93799999999999</v>
      </c>
      <c r="B1185" s="1">
        <v>163.846</v>
      </c>
      <c r="C1185" s="1"/>
      <c r="D1185" s="1">
        <v>653.93799999999999</v>
      </c>
      <c r="E1185" s="1">
        <v>45.1282</v>
      </c>
      <c r="H1185">
        <v>653.93799999999999</v>
      </c>
      <c r="I1185">
        <v>26.538499999999999</v>
      </c>
      <c r="L1185">
        <v>653.93799999999999</v>
      </c>
      <c r="M1185">
        <v>34.359000000000002</v>
      </c>
    </row>
    <row r="1186" spans="1:13" x14ac:dyDescent="0.25">
      <c r="A1186" s="1">
        <v>653.94200000000001</v>
      </c>
      <c r="B1186" s="1">
        <v>123.59</v>
      </c>
      <c r="C1186" s="1"/>
      <c r="D1186" s="1">
        <v>653.94200000000001</v>
      </c>
      <c r="E1186" s="1">
        <v>50.256399999999999</v>
      </c>
      <c r="H1186">
        <v>653.94100000000003</v>
      </c>
      <c r="I1186">
        <v>30.769200000000001</v>
      </c>
      <c r="L1186">
        <v>653.94100000000003</v>
      </c>
      <c r="M1186">
        <v>32.307699999999997</v>
      </c>
    </row>
    <row r="1187" spans="1:13" x14ac:dyDescent="0.25">
      <c r="A1187" s="1">
        <v>653.94600000000003</v>
      </c>
      <c r="B1187" s="1">
        <v>98.974400000000003</v>
      </c>
      <c r="C1187" s="1"/>
      <c r="D1187" s="1">
        <v>653.94600000000003</v>
      </c>
      <c r="E1187" s="1">
        <v>46.923099999999998</v>
      </c>
      <c r="H1187">
        <v>653.94500000000005</v>
      </c>
      <c r="I1187">
        <v>25.512799999999999</v>
      </c>
      <c r="L1187">
        <v>653.94500000000005</v>
      </c>
      <c r="M1187">
        <v>31.666699999999999</v>
      </c>
    </row>
    <row r="1188" spans="1:13" x14ac:dyDescent="0.25">
      <c r="A1188" s="1">
        <v>653.95000000000005</v>
      </c>
      <c r="B1188" s="1">
        <v>64.615399999999994</v>
      </c>
      <c r="C1188" s="1"/>
      <c r="D1188" s="1">
        <v>653.95000000000005</v>
      </c>
      <c r="E1188" s="1">
        <v>51.025599999999997</v>
      </c>
      <c r="H1188">
        <v>653.94899999999996</v>
      </c>
      <c r="I1188">
        <v>26.1538</v>
      </c>
      <c r="L1188">
        <v>653.94899999999996</v>
      </c>
      <c r="M1188">
        <v>31.538499999999999</v>
      </c>
    </row>
    <row r="1189" spans="1:13" x14ac:dyDescent="0.25">
      <c r="A1189" s="1">
        <v>653.95299999999997</v>
      </c>
      <c r="B1189" s="1">
        <v>57.435899999999997</v>
      </c>
      <c r="C1189" s="1"/>
      <c r="D1189" s="1">
        <v>653.95299999999997</v>
      </c>
      <c r="E1189" s="1">
        <v>47.435899999999997</v>
      </c>
      <c r="H1189">
        <v>653.95299999999997</v>
      </c>
      <c r="I1189">
        <v>25.512799999999999</v>
      </c>
      <c r="L1189">
        <v>653.95299999999997</v>
      </c>
      <c r="M1189">
        <v>29.743600000000001</v>
      </c>
    </row>
    <row r="1190" spans="1:13" x14ac:dyDescent="0.25">
      <c r="A1190" s="1">
        <v>653.95699999999999</v>
      </c>
      <c r="B1190" s="1">
        <v>52.820500000000003</v>
      </c>
      <c r="C1190" s="1"/>
      <c r="D1190" s="1">
        <v>653.95699999999999</v>
      </c>
      <c r="E1190" s="1">
        <v>55.640999999999998</v>
      </c>
      <c r="H1190">
        <v>653.95600000000002</v>
      </c>
      <c r="I1190">
        <v>29.743600000000001</v>
      </c>
      <c r="L1190">
        <v>653.95600000000002</v>
      </c>
      <c r="M1190">
        <v>30.256399999999999</v>
      </c>
    </row>
    <row r="1191" spans="1:13" x14ac:dyDescent="0.25">
      <c r="A1191" s="1">
        <v>653.96100000000001</v>
      </c>
      <c r="B1191" s="1">
        <v>44.359000000000002</v>
      </c>
      <c r="C1191" s="1"/>
      <c r="D1191" s="1">
        <v>653.96100000000001</v>
      </c>
      <c r="E1191" s="1">
        <v>45.384599999999999</v>
      </c>
      <c r="H1191">
        <v>653.96</v>
      </c>
      <c r="I1191">
        <v>25.769200000000001</v>
      </c>
      <c r="L1191">
        <v>653.96</v>
      </c>
      <c r="M1191">
        <v>32.948700000000002</v>
      </c>
    </row>
    <row r="1192" spans="1:13" x14ac:dyDescent="0.25">
      <c r="A1192" s="1">
        <v>653.96500000000003</v>
      </c>
      <c r="B1192" s="1">
        <v>51.538499999999999</v>
      </c>
      <c r="C1192" s="1"/>
      <c r="D1192" s="1">
        <v>653.96500000000003</v>
      </c>
      <c r="E1192" s="1">
        <v>51.025599999999997</v>
      </c>
      <c r="H1192">
        <v>653.96400000000006</v>
      </c>
      <c r="I1192">
        <v>27.5641</v>
      </c>
      <c r="L1192">
        <v>653.96400000000006</v>
      </c>
      <c r="M1192">
        <v>31.282</v>
      </c>
    </row>
    <row r="1193" spans="1:13" x14ac:dyDescent="0.25">
      <c r="A1193" s="1">
        <v>653.96799999999996</v>
      </c>
      <c r="B1193" s="1">
        <v>57.179499999999997</v>
      </c>
      <c r="C1193" s="1"/>
      <c r="D1193" s="1">
        <v>653.96799999999996</v>
      </c>
      <c r="E1193" s="1">
        <v>47.948700000000002</v>
      </c>
      <c r="H1193">
        <v>653.96799999999996</v>
      </c>
      <c r="I1193">
        <v>30.256399999999999</v>
      </c>
      <c r="L1193">
        <v>653.96799999999996</v>
      </c>
      <c r="M1193">
        <v>33.461500000000001</v>
      </c>
    </row>
    <row r="1194" spans="1:13" x14ac:dyDescent="0.25">
      <c r="A1194" s="1">
        <v>653.97199999999998</v>
      </c>
      <c r="B1194" s="1">
        <v>41.794899999999998</v>
      </c>
      <c r="C1194" s="1"/>
      <c r="D1194" s="1">
        <v>653.97199999999998</v>
      </c>
      <c r="E1194" s="1">
        <v>44.102600000000002</v>
      </c>
      <c r="H1194">
        <v>653.971</v>
      </c>
      <c r="I1194">
        <v>26.538499999999999</v>
      </c>
      <c r="L1194">
        <v>653.971</v>
      </c>
      <c r="M1194">
        <v>28.8462</v>
      </c>
    </row>
    <row r="1195" spans="1:13" x14ac:dyDescent="0.25">
      <c r="A1195" s="1">
        <v>653.976</v>
      </c>
      <c r="B1195" s="1">
        <v>48.461500000000001</v>
      </c>
      <c r="C1195" s="1"/>
      <c r="D1195" s="1">
        <v>653.976</v>
      </c>
      <c r="E1195" s="1">
        <v>56.1539</v>
      </c>
      <c r="H1195">
        <v>653.97500000000002</v>
      </c>
      <c r="I1195">
        <v>30.512799999999999</v>
      </c>
      <c r="L1195">
        <v>653.97500000000002</v>
      </c>
      <c r="M1195">
        <v>30</v>
      </c>
    </row>
    <row r="1196" spans="1:13" x14ac:dyDescent="0.25">
      <c r="A1196" s="1">
        <v>653.97900000000004</v>
      </c>
      <c r="B1196" s="1">
        <v>49.743600000000001</v>
      </c>
      <c r="C1196" s="1"/>
      <c r="D1196" s="1">
        <v>653.97900000000004</v>
      </c>
      <c r="E1196" s="1">
        <v>50</v>
      </c>
      <c r="H1196">
        <v>653.97900000000004</v>
      </c>
      <c r="I1196">
        <v>23.7179</v>
      </c>
      <c r="L1196">
        <v>653.97900000000004</v>
      </c>
      <c r="M1196">
        <v>32.692300000000003</v>
      </c>
    </row>
    <row r="1197" spans="1:13" x14ac:dyDescent="0.25">
      <c r="A1197" s="1">
        <v>653.98299999999995</v>
      </c>
      <c r="B1197" s="1">
        <v>44.615400000000001</v>
      </c>
      <c r="C1197" s="1"/>
      <c r="D1197" s="1">
        <v>653.98299999999995</v>
      </c>
      <c r="E1197" s="1">
        <v>55.384599999999999</v>
      </c>
      <c r="H1197">
        <v>653.98299999999995</v>
      </c>
      <c r="I1197">
        <v>24.230799999999999</v>
      </c>
      <c r="L1197">
        <v>653.98299999999995</v>
      </c>
      <c r="M1197">
        <v>33.333300000000001</v>
      </c>
    </row>
    <row r="1198" spans="1:13" x14ac:dyDescent="0.25">
      <c r="A1198" s="1">
        <v>653.98699999999997</v>
      </c>
      <c r="B1198" s="1">
        <v>48.7179</v>
      </c>
      <c r="C1198" s="1"/>
      <c r="D1198" s="1">
        <v>653.98699999999997</v>
      </c>
      <c r="E1198" s="1">
        <v>53.846200000000003</v>
      </c>
      <c r="H1198">
        <v>653.98599999999999</v>
      </c>
      <c r="I1198">
        <v>27.179500000000001</v>
      </c>
      <c r="L1198">
        <v>653.98599999999999</v>
      </c>
      <c r="M1198">
        <v>33.205100000000002</v>
      </c>
    </row>
    <row r="1199" spans="1:13" x14ac:dyDescent="0.25">
      <c r="A1199" s="1">
        <v>653.99099999999999</v>
      </c>
      <c r="B1199" s="1">
        <v>45.640999999999998</v>
      </c>
      <c r="C1199" s="1"/>
      <c r="D1199" s="1">
        <v>653.99099999999999</v>
      </c>
      <c r="E1199" s="1">
        <v>44.359000000000002</v>
      </c>
      <c r="H1199">
        <v>653.99</v>
      </c>
      <c r="I1199">
        <v>28.333300000000001</v>
      </c>
      <c r="L1199">
        <v>653.99</v>
      </c>
      <c r="M1199">
        <v>29.359000000000002</v>
      </c>
    </row>
    <row r="1200" spans="1:13" x14ac:dyDescent="0.25">
      <c r="A1200" s="1">
        <v>653.99400000000003</v>
      </c>
      <c r="B1200" s="1">
        <v>49.230800000000002</v>
      </c>
      <c r="C1200" s="1"/>
      <c r="D1200" s="1">
        <v>653.99400000000003</v>
      </c>
      <c r="E1200" s="1">
        <v>44.359000000000002</v>
      </c>
      <c r="H1200">
        <v>653.99400000000003</v>
      </c>
      <c r="I1200">
        <v>29.359000000000002</v>
      </c>
      <c r="L1200">
        <v>653.99400000000003</v>
      </c>
      <c r="M1200">
        <v>31.282</v>
      </c>
    </row>
    <row r="1201" spans="1:13" x14ac:dyDescent="0.25">
      <c r="A1201" s="1">
        <v>653.99800000000005</v>
      </c>
      <c r="B1201" s="1">
        <v>55.640999999999998</v>
      </c>
      <c r="C1201" s="1"/>
      <c r="D1201" s="1">
        <v>653.99800000000005</v>
      </c>
      <c r="E1201" s="1">
        <v>53.846200000000003</v>
      </c>
      <c r="H1201">
        <v>653.99800000000005</v>
      </c>
      <c r="I1201">
        <v>27.692299999999999</v>
      </c>
      <c r="L1201">
        <v>653.99800000000005</v>
      </c>
      <c r="M1201">
        <v>34.230800000000002</v>
      </c>
    </row>
    <row r="1202" spans="1:13" x14ac:dyDescent="0.25">
      <c r="A1202" s="1">
        <v>654.00199999999995</v>
      </c>
      <c r="B1202" s="1">
        <v>59.230800000000002</v>
      </c>
      <c r="C1202" s="1"/>
      <c r="D1202" s="1">
        <v>654.00199999999995</v>
      </c>
      <c r="E1202" s="1">
        <v>44.102600000000002</v>
      </c>
      <c r="H1202">
        <v>654.00099999999998</v>
      </c>
      <c r="I1202">
        <v>26.666699999999999</v>
      </c>
      <c r="L1202">
        <v>654.00099999999998</v>
      </c>
      <c r="M1202">
        <v>35.640999999999998</v>
      </c>
    </row>
    <row r="1203" spans="1:13" x14ac:dyDescent="0.25">
      <c r="A1203" s="1">
        <v>654.00599999999997</v>
      </c>
      <c r="B1203" s="1">
        <v>54.359000000000002</v>
      </c>
      <c r="C1203" s="1"/>
      <c r="D1203" s="1">
        <v>654.00599999999997</v>
      </c>
      <c r="E1203" s="1">
        <v>48.461500000000001</v>
      </c>
      <c r="H1203">
        <v>654.005</v>
      </c>
      <c r="I1203">
        <v>26.538499999999999</v>
      </c>
      <c r="L1203">
        <v>654.005</v>
      </c>
      <c r="M1203">
        <v>31.538499999999999</v>
      </c>
    </row>
    <row r="1204" spans="1:13" x14ac:dyDescent="0.25">
      <c r="A1204" s="1">
        <v>654.00900000000001</v>
      </c>
      <c r="B1204" s="1">
        <v>45.1282</v>
      </c>
      <c r="C1204" s="1"/>
      <c r="D1204" s="1">
        <v>654.00900000000001</v>
      </c>
      <c r="E1204" s="1">
        <v>46.1539</v>
      </c>
      <c r="H1204">
        <v>654.00900000000001</v>
      </c>
      <c r="I1204">
        <v>22.4359</v>
      </c>
      <c r="L1204">
        <v>654.00900000000001</v>
      </c>
      <c r="M1204">
        <v>32.564100000000003</v>
      </c>
    </row>
    <row r="1205" spans="1:13" x14ac:dyDescent="0.25">
      <c r="A1205" s="1">
        <v>654.01300000000003</v>
      </c>
      <c r="B1205" s="1">
        <v>46.666699999999999</v>
      </c>
      <c r="C1205" s="1"/>
      <c r="D1205" s="1">
        <v>654.01300000000003</v>
      </c>
      <c r="E1205" s="1">
        <v>47.948700000000002</v>
      </c>
      <c r="H1205">
        <v>654.01300000000003</v>
      </c>
      <c r="I1205">
        <v>28.718</v>
      </c>
      <c r="L1205">
        <v>654.01300000000003</v>
      </c>
      <c r="M1205">
        <v>36.2821</v>
      </c>
    </row>
    <row r="1206" spans="1:13" x14ac:dyDescent="0.25">
      <c r="A1206" s="1">
        <v>654.01700000000005</v>
      </c>
      <c r="B1206" s="1">
        <v>47.948700000000002</v>
      </c>
      <c r="C1206" s="1"/>
      <c r="D1206" s="1">
        <v>654.01700000000005</v>
      </c>
      <c r="E1206" s="1">
        <v>53.846200000000003</v>
      </c>
      <c r="H1206">
        <v>654.01599999999996</v>
      </c>
      <c r="I1206">
        <v>27.179500000000001</v>
      </c>
      <c r="L1206">
        <v>654.01599999999996</v>
      </c>
      <c r="M1206">
        <v>32.179499999999997</v>
      </c>
    </row>
    <row r="1207" spans="1:13" x14ac:dyDescent="0.25">
      <c r="A1207" s="1">
        <v>654.02099999999996</v>
      </c>
      <c r="B1207" s="1">
        <v>53.589700000000001</v>
      </c>
      <c r="C1207" s="1"/>
      <c r="D1207" s="1">
        <v>654.02099999999996</v>
      </c>
      <c r="E1207" s="1">
        <v>40.512799999999999</v>
      </c>
      <c r="H1207">
        <v>654.02</v>
      </c>
      <c r="I1207">
        <v>26.923100000000002</v>
      </c>
      <c r="L1207">
        <v>654.02</v>
      </c>
      <c r="M1207">
        <v>34.359000000000002</v>
      </c>
    </row>
    <row r="1208" spans="1:13" x14ac:dyDescent="0.25">
      <c r="A1208" s="1">
        <v>654.024</v>
      </c>
      <c r="B1208" s="1">
        <v>46.1539</v>
      </c>
      <c r="C1208" s="1"/>
      <c r="D1208" s="1">
        <v>654.024</v>
      </c>
      <c r="E1208" s="1">
        <v>48.7179</v>
      </c>
      <c r="H1208">
        <v>654.024</v>
      </c>
      <c r="I1208">
        <v>27.307700000000001</v>
      </c>
      <c r="L1208">
        <v>654.024</v>
      </c>
      <c r="M1208">
        <v>32.051299999999998</v>
      </c>
    </row>
    <row r="1209" spans="1:13" x14ac:dyDescent="0.25">
      <c r="A1209" s="1">
        <v>654.02800000000002</v>
      </c>
      <c r="B1209" s="1">
        <v>55.640999999999998</v>
      </c>
      <c r="C1209" s="1"/>
      <c r="D1209" s="1">
        <v>654.02800000000002</v>
      </c>
      <c r="E1209" s="1">
        <v>50</v>
      </c>
      <c r="H1209">
        <v>654.02700000000004</v>
      </c>
      <c r="I1209">
        <v>30.897400000000001</v>
      </c>
      <c r="L1209">
        <v>654.02700000000004</v>
      </c>
      <c r="M1209">
        <v>35.384599999999999</v>
      </c>
    </row>
    <row r="1210" spans="1:13" x14ac:dyDescent="0.25">
      <c r="A1210" s="1">
        <v>654.03200000000004</v>
      </c>
      <c r="B1210" s="1">
        <v>46.410299999999999</v>
      </c>
      <c r="C1210" s="1"/>
      <c r="D1210" s="1">
        <v>654.03200000000004</v>
      </c>
      <c r="E1210" s="1">
        <v>46.666699999999999</v>
      </c>
      <c r="H1210">
        <v>654.03099999999995</v>
      </c>
      <c r="I1210">
        <v>28.589700000000001</v>
      </c>
      <c r="L1210">
        <v>654.03099999999995</v>
      </c>
      <c r="M1210">
        <v>34.230800000000002</v>
      </c>
    </row>
    <row r="1211" spans="1:13" x14ac:dyDescent="0.25">
      <c r="A1211" s="1">
        <v>654.03599999999994</v>
      </c>
      <c r="B1211" s="1">
        <v>48.7179</v>
      </c>
      <c r="C1211" s="1"/>
      <c r="D1211" s="1">
        <v>654.03599999999994</v>
      </c>
      <c r="E1211" s="1">
        <v>43.589700000000001</v>
      </c>
      <c r="H1211">
        <v>654.03499999999997</v>
      </c>
      <c r="I1211">
        <v>27.820499999999999</v>
      </c>
      <c r="L1211">
        <v>654.03499999999997</v>
      </c>
      <c r="M1211">
        <v>34.102600000000002</v>
      </c>
    </row>
    <row r="1212" spans="1:13" x14ac:dyDescent="0.25">
      <c r="A1212" s="1">
        <v>654.03899999999999</v>
      </c>
      <c r="B1212" s="1">
        <v>55.640999999999998</v>
      </c>
      <c r="C1212" s="1"/>
      <c r="D1212" s="1">
        <v>654.03899999999999</v>
      </c>
      <c r="E1212" s="1">
        <v>46.153799999999997</v>
      </c>
      <c r="H1212">
        <v>654.03899999999999</v>
      </c>
      <c r="I1212">
        <v>28.718</v>
      </c>
      <c r="L1212">
        <v>654.03899999999999</v>
      </c>
      <c r="M1212">
        <v>28.974399999999999</v>
      </c>
    </row>
    <row r="1213" spans="1:13" x14ac:dyDescent="0.25">
      <c r="A1213" s="1">
        <v>654.04300000000001</v>
      </c>
      <c r="B1213" s="1">
        <v>45.1282</v>
      </c>
      <c r="C1213" s="1"/>
      <c r="D1213" s="1">
        <v>654.04300000000001</v>
      </c>
      <c r="E1213" s="1">
        <v>56.153799999999997</v>
      </c>
      <c r="H1213">
        <v>654.04200000000003</v>
      </c>
      <c r="I1213">
        <v>26.538499999999999</v>
      </c>
      <c r="L1213">
        <v>654.04200000000003</v>
      </c>
      <c r="M1213">
        <v>29.102599999999999</v>
      </c>
    </row>
    <row r="1214" spans="1:13" x14ac:dyDescent="0.25">
      <c r="A1214" s="1">
        <v>654.04700000000003</v>
      </c>
      <c r="B1214" s="1">
        <v>50</v>
      </c>
      <c r="C1214" s="1"/>
      <c r="D1214" s="1">
        <v>654.04700000000003</v>
      </c>
      <c r="E1214" s="1">
        <v>47.948700000000002</v>
      </c>
      <c r="H1214">
        <v>654.04600000000005</v>
      </c>
      <c r="I1214">
        <v>30.1282</v>
      </c>
      <c r="L1214">
        <v>654.04600000000005</v>
      </c>
      <c r="M1214">
        <v>32.435899999999997</v>
      </c>
    </row>
    <row r="1215" spans="1:13" x14ac:dyDescent="0.25">
      <c r="A1215" s="1">
        <v>654.05100000000004</v>
      </c>
      <c r="B1215" s="1">
        <v>43.589700000000001</v>
      </c>
      <c r="C1215" s="1"/>
      <c r="D1215" s="1">
        <v>654.05100000000004</v>
      </c>
      <c r="E1215" s="1">
        <v>48.205100000000002</v>
      </c>
      <c r="H1215">
        <v>654.04999999999995</v>
      </c>
      <c r="I1215">
        <v>26.025600000000001</v>
      </c>
      <c r="L1215">
        <v>654.04999999999995</v>
      </c>
      <c r="M1215">
        <v>31.1538</v>
      </c>
    </row>
    <row r="1216" spans="1:13" x14ac:dyDescent="0.25">
      <c r="A1216" s="1">
        <v>654.05399999999997</v>
      </c>
      <c r="B1216" s="1">
        <v>50.256399999999999</v>
      </c>
      <c r="C1216" s="1"/>
      <c r="D1216" s="1">
        <v>654.05399999999997</v>
      </c>
      <c r="E1216" s="1">
        <v>42.307699999999997</v>
      </c>
      <c r="H1216">
        <v>654.05399999999997</v>
      </c>
      <c r="I1216">
        <v>22.692299999999999</v>
      </c>
      <c r="L1216">
        <v>654.05399999999997</v>
      </c>
      <c r="M1216">
        <v>31.025600000000001</v>
      </c>
    </row>
    <row r="1217" spans="1:13" x14ac:dyDescent="0.25">
      <c r="A1217" s="1">
        <v>654.05799999999999</v>
      </c>
      <c r="B1217" s="1">
        <v>48.718000000000004</v>
      </c>
      <c r="C1217" s="1"/>
      <c r="D1217" s="1">
        <v>654.05799999999999</v>
      </c>
      <c r="E1217" s="1">
        <v>47.692300000000003</v>
      </c>
      <c r="H1217">
        <v>654.05700000000002</v>
      </c>
      <c r="I1217">
        <v>30</v>
      </c>
      <c r="L1217">
        <v>654.05700000000002</v>
      </c>
      <c r="M1217">
        <v>29.615400000000001</v>
      </c>
    </row>
    <row r="1218" spans="1:13" x14ac:dyDescent="0.25">
      <c r="A1218" s="1">
        <v>654.06200000000001</v>
      </c>
      <c r="B1218" s="1">
        <v>45.384599999999999</v>
      </c>
      <c r="C1218" s="1"/>
      <c r="D1218" s="1">
        <v>654.06200000000001</v>
      </c>
      <c r="E1218" s="1">
        <v>43.589799999999997</v>
      </c>
      <c r="H1218">
        <v>654.06100000000004</v>
      </c>
      <c r="I1218">
        <v>26.410299999999999</v>
      </c>
      <c r="L1218">
        <v>654.06100000000004</v>
      </c>
      <c r="M1218">
        <v>33.333300000000001</v>
      </c>
    </row>
    <row r="1219" spans="1:13" x14ac:dyDescent="0.25">
      <c r="A1219" s="1">
        <v>654.06600000000003</v>
      </c>
      <c r="B1219" s="1">
        <v>51.281999999999996</v>
      </c>
      <c r="C1219" s="1"/>
      <c r="D1219" s="1">
        <v>654.06600000000003</v>
      </c>
      <c r="E1219" s="1">
        <v>45.640999999999998</v>
      </c>
      <c r="H1219">
        <v>654.06500000000005</v>
      </c>
      <c r="I1219">
        <v>30</v>
      </c>
      <c r="L1219">
        <v>654.06500000000005</v>
      </c>
      <c r="M1219">
        <v>34.615400000000001</v>
      </c>
    </row>
    <row r="1220" spans="1:13" x14ac:dyDescent="0.25">
      <c r="A1220" s="1">
        <v>654.06899999999996</v>
      </c>
      <c r="B1220" s="1">
        <v>50.256399999999999</v>
      </c>
      <c r="C1220" s="1"/>
      <c r="D1220" s="1">
        <v>654.06899999999996</v>
      </c>
      <c r="E1220" s="1">
        <v>49.487200000000001</v>
      </c>
      <c r="H1220">
        <v>654.06899999999996</v>
      </c>
      <c r="I1220">
        <v>24.615400000000001</v>
      </c>
      <c r="L1220">
        <v>654.06899999999996</v>
      </c>
      <c r="M1220">
        <v>32.051299999999998</v>
      </c>
    </row>
    <row r="1221" spans="1:13" x14ac:dyDescent="0.25">
      <c r="A1221" s="1">
        <v>654.07299999999998</v>
      </c>
      <c r="B1221" s="1">
        <v>43.076900000000002</v>
      </c>
      <c r="C1221" s="1"/>
      <c r="D1221" s="1">
        <v>654.07299999999998</v>
      </c>
      <c r="E1221" s="1">
        <v>43.333300000000001</v>
      </c>
      <c r="H1221">
        <v>654.072</v>
      </c>
      <c r="I1221">
        <v>27.307700000000001</v>
      </c>
      <c r="L1221">
        <v>654.072</v>
      </c>
      <c r="M1221">
        <v>36.153799999999997</v>
      </c>
    </row>
    <row r="1222" spans="1:13" x14ac:dyDescent="0.25">
      <c r="A1222" s="1">
        <v>654.077</v>
      </c>
      <c r="B1222" s="1">
        <v>43.589700000000001</v>
      </c>
      <c r="C1222" s="1"/>
      <c r="D1222" s="1">
        <v>654.077</v>
      </c>
      <c r="E1222" s="1">
        <v>49.743600000000001</v>
      </c>
      <c r="H1222">
        <v>654.07600000000002</v>
      </c>
      <c r="I1222">
        <v>25.897400000000001</v>
      </c>
      <c r="L1222">
        <v>654.07600000000002</v>
      </c>
      <c r="M1222">
        <v>33.589700000000001</v>
      </c>
    </row>
    <row r="1223" spans="1:13" x14ac:dyDescent="0.25">
      <c r="A1223" s="1">
        <v>654.08100000000002</v>
      </c>
      <c r="B1223" s="1">
        <v>41.538499999999999</v>
      </c>
      <c r="C1223" s="1"/>
      <c r="D1223" s="1">
        <v>654.08100000000002</v>
      </c>
      <c r="E1223" s="1">
        <v>48.205100000000002</v>
      </c>
      <c r="H1223">
        <v>654.08000000000004</v>
      </c>
      <c r="I1223">
        <v>27.820499999999999</v>
      </c>
      <c r="L1223">
        <v>654.08000000000004</v>
      </c>
      <c r="M1223">
        <v>34.230800000000002</v>
      </c>
    </row>
    <row r="1224" spans="1:13" x14ac:dyDescent="0.25">
      <c r="A1224" s="1">
        <v>654.08399999999995</v>
      </c>
      <c r="B1224" s="1">
        <v>42.820500000000003</v>
      </c>
      <c r="C1224" s="1"/>
      <c r="D1224" s="1">
        <v>654.08399999999995</v>
      </c>
      <c r="E1224" s="1">
        <v>54.8718</v>
      </c>
      <c r="H1224">
        <v>654.08399999999995</v>
      </c>
      <c r="I1224">
        <v>24.615400000000001</v>
      </c>
      <c r="L1224">
        <v>654.08399999999995</v>
      </c>
      <c r="M1224">
        <v>34.8718</v>
      </c>
    </row>
    <row r="1225" spans="1:13" x14ac:dyDescent="0.25">
      <c r="A1225" s="1">
        <v>654.08799999999997</v>
      </c>
      <c r="B1225" s="1">
        <v>48.974400000000003</v>
      </c>
      <c r="C1225" s="1"/>
      <c r="D1225" s="1">
        <v>654.08799999999997</v>
      </c>
      <c r="E1225" s="1">
        <v>46.666699999999999</v>
      </c>
      <c r="H1225">
        <v>654.08699999999999</v>
      </c>
      <c r="I1225">
        <v>29.743600000000001</v>
      </c>
      <c r="L1225">
        <v>654.08699999999999</v>
      </c>
      <c r="M1225">
        <v>38.333300000000001</v>
      </c>
    </row>
    <row r="1226" spans="1:13" x14ac:dyDescent="0.25">
      <c r="A1226" s="1">
        <v>654.09199999999998</v>
      </c>
      <c r="B1226" s="1">
        <v>44.615400000000001</v>
      </c>
      <c r="C1226" s="1"/>
      <c r="D1226" s="1">
        <v>654.09199999999998</v>
      </c>
      <c r="E1226" s="1">
        <v>56.666699999999999</v>
      </c>
      <c r="H1226">
        <v>654.09100000000001</v>
      </c>
      <c r="I1226">
        <v>28.205100000000002</v>
      </c>
      <c r="L1226">
        <v>654.09100000000001</v>
      </c>
      <c r="M1226">
        <v>32.435899999999997</v>
      </c>
    </row>
    <row r="1227" spans="1:13" x14ac:dyDescent="0.25">
      <c r="A1227" s="1">
        <v>654.09500000000003</v>
      </c>
      <c r="B1227" s="1">
        <v>43.076900000000002</v>
      </c>
      <c r="C1227" s="1"/>
      <c r="D1227" s="1">
        <v>654.09500000000003</v>
      </c>
      <c r="E1227" s="1">
        <v>59.230800000000002</v>
      </c>
      <c r="H1227">
        <v>654.09500000000003</v>
      </c>
      <c r="I1227">
        <v>30.1282</v>
      </c>
      <c r="L1227">
        <v>654.09500000000003</v>
      </c>
      <c r="M1227">
        <v>37.820500000000003</v>
      </c>
    </row>
    <row r="1228" spans="1:13" x14ac:dyDescent="0.25">
      <c r="A1228" s="1">
        <v>654.09900000000005</v>
      </c>
      <c r="B1228" s="1">
        <v>55.897399999999998</v>
      </c>
      <c r="C1228" s="1"/>
      <c r="D1228" s="1">
        <v>654.09900000000005</v>
      </c>
      <c r="E1228" s="1">
        <v>67.435900000000004</v>
      </c>
      <c r="H1228">
        <v>654.09900000000005</v>
      </c>
      <c r="I1228">
        <v>27.820499999999999</v>
      </c>
      <c r="L1228">
        <v>654.09900000000005</v>
      </c>
      <c r="M1228">
        <v>36.2821</v>
      </c>
    </row>
    <row r="1229" spans="1:13" x14ac:dyDescent="0.25">
      <c r="A1229" s="1">
        <v>654.10299999999995</v>
      </c>
      <c r="B1229" s="1">
        <v>61.2821</v>
      </c>
      <c r="C1229" s="1"/>
      <c r="D1229" s="1">
        <v>654.10299999999995</v>
      </c>
      <c r="E1229" s="1">
        <v>99.487200000000001</v>
      </c>
      <c r="H1229">
        <v>654.10199999999998</v>
      </c>
      <c r="I1229">
        <v>28.076899999999998</v>
      </c>
      <c r="L1229">
        <v>654.10199999999998</v>
      </c>
      <c r="M1229">
        <v>34.8718</v>
      </c>
    </row>
    <row r="1230" spans="1:13" x14ac:dyDescent="0.25">
      <c r="A1230" s="1">
        <v>654.10699999999997</v>
      </c>
      <c r="B1230" s="1">
        <v>54.8718</v>
      </c>
      <c r="C1230" s="1"/>
      <c r="D1230" s="1">
        <v>654.10699999999997</v>
      </c>
      <c r="E1230" s="1">
        <v>143.077</v>
      </c>
      <c r="H1230">
        <v>654.10599999999999</v>
      </c>
      <c r="I1230">
        <v>30.256399999999999</v>
      </c>
      <c r="L1230">
        <v>654.10599999999999</v>
      </c>
      <c r="M1230">
        <v>34.359000000000002</v>
      </c>
    </row>
    <row r="1231" spans="1:13" x14ac:dyDescent="0.25">
      <c r="A1231" s="1">
        <v>654.11</v>
      </c>
      <c r="B1231" s="1">
        <v>48.461500000000001</v>
      </c>
      <c r="C1231" s="1"/>
      <c r="D1231" s="1">
        <v>654.11</v>
      </c>
      <c r="E1231" s="1">
        <v>181.79499999999999</v>
      </c>
      <c r="H1231">
        <v>654.11</v>
      </c>
      <c r="I1231">
        <v>26.923100000000002</v>
      </c>
      <c r="L1231">
        <v>654.11</v>
      </c>
      <c r="M1231">
        <v>30.897400000000001</v>
      </c>
    </row>
    <row r="1232" spans="1:13" x14ac:dyDescent="0.25">
      <c r="A1232" s="1">
        <v>654.11400000000003</v>
      </c>
      <c r="B1232" s="1">
        <v>59.230800000000002</v>
      </c>
      <c r="C1232" s="1"/>
      <c r="D1232" s="1">
        <v>654.11400000000003</v>
      </c>
      <c r="E1232" s="1">
        <v>170.256</v>
      </c>
      <c r="H1232">
        <v>654.11300000000006</v>
      </c>
      <c r="I1232">
        <v>25.256399999999999</v>
      </c>
      <c r="L1232">
        <v>654.11300000000006</v>
      </c>
      <c r="M1232">
        <v>32.307699999999997</v>
      </c>
    </row>
    <row r="1233" spans="1:13" x14ac:dyDescent="0.25">
      <c r="A1233" s="1">
        <v>654.11800000000005</v>
      </c>
      <c r="B1233" s="1">
        <v>53.076900000000002</v>
      </c>
      <c r="C1233" s="1"/>
      <c r="D1233" s="1">
        <v>654.11800000000005</v>
      </c>
      <c r="E1233" s="1">
        <v>143.077</v>
      </c>
      <c r="H1233">
        <v>654.11699999999996</v>
      </c>
      <c r="I1233">
        <v>26.538499999999999</v>
      </c>
      <c r="L1233">
        <v>654.11699999999996</v>
      </c>
      <c r="M1233">
        <v>33.974400000000003</v>
      </c>
    </row>
    <row r="1234" spans="1:13" x14ac:dyDescent="0.25">
      <c r="A1234" s="1">
        <v>654.12199999999996</v>
      </c>
      <c r="B1234" s="1">
        <v>64.102599999999995</v>
      </c>
      <c r="C1234" s="1"/>
      <c r="D1234" s="1">
        <v>654.12199999999996</v>
      </c>
      <c r="E1234" s="1">
        <v>104.872</v>
      </c>
      <c r="H1234">
        <v>654.12099999999998</v>
      </c>
      <c r="I1234">
        <v>28.7179</v>
      </c>
      <c r="L1234">
        <v>654.12099999999998</v>
      </c>
      <c r="M1234">
        <v>33.461500000000001</v>
      </c>
    </row>
    <row r="1235" spans="1:13" x14ac:dyDescent="0.25">
      <c r="A1235" s="1">
        <v>654.125</v>
      </c>
      <c r="B1235" s="1">
        <v>96.666700000000006</v>
      </c>
      <c r="C1235" s="1"/>
      <c r="D1235" s="1">
        <v>654.125</v>
      </c>
      <c r="E1235" s="1">
        <v>97.435900000000004</v>
      </c>
      <c r="H1235">
        <v>654.125</v>
      </c>
      <c r="I1235">
        <v>29.8718</v>
      </c>
      <c r="L1235">
        <v>654.125</v>
      </c>
      <c r="M1235">
        <v>32.179499999999997</v>
      </c>
    </row>
    <row r="1236" spans="1:13" x14ac:dyDescent="0.25">
      <c r="A1236" s="1">
        <v>654.12900000000002</v>
      </c>
      <c r="B1236" s="1">
        <v>135.89699999999999</v>
      </c>
      <c r="C1236" s="1"/>
      <c r="D1236" s="1">
        <v>654.12900000000002</v>
      </c>
      <c r="E1236" s="1">
        <v>83.333299999999994</v>
      </c>
      <c r="H1236">
        <v>654.12800000000004</v>
      </c>
      <c r="I1236">
        <v>25.897400000000001</v>
      </c>
      <c r="L1236">
        <v>654.12800000000004</v>
      </c>
      <c r="M1236">
        <v>32.564100000000003</v>
      </c>
    </row>
    <row r="1237" spans="1:13" x14ac:dyDescent="0.25">
      <c r="A1237" s="1">
        <v>654.13300000000004</v>
      </c>
      <c r="B1237" s="1">
        <v>188.71799999999999</v>
      </c>
      <c r="C1237" s="1"/>
      <c r="D1237" s="1">
        <v>654.13300000000004</v>
      </c>
      <c r="E1237" s="1">
        <v>60</v>
      </c>
      <c r="H1237">
        <v>654.13199999999995</v>
      </c>
      <c r="I1237">
        <v>31.025600000000001</v>
      </c>
      <c r="L1237">
        <v>654.13199999999995</v>
      </c>
      <c r="M1237">
        <v>34.102600000000002</v>
      </c>
    </row>
    <row r="1238" spans="1:13" x14ac:dyDescent="0.25">
      <c r="A1238" s="1">
        <v>654.13699999999994</v>
      </c>
      <c r="B1238" s="1">
        <v>205.38499999999999</v>
      </c>
      <c r="C1238" s="1"/>
      <c r="D1238" s="1">
        <v>654.13699999999994</v>
      </c>
      <c r="E1238" s="1">
        <v>49.487200000000001</v>
      </c>
      <c r="H1238">
        <v>654.13599999999997</v>
      </c>
      <c r="I1238">
        <v>28.974399999999999</v>
      </c>
      <c r="L1238">
        <v>654.13599999999997</v>
      </c>
      <c r="M1238">
        <v>33.205100000000002</v>
      </c>
    </row>
    <row r="1239" spans="1:13" x14ac:dyDescent="0.25">
      <c r="A1239" s="1">
        <v>654.14</v>
      </c>
      <c r="B1239" s="1">
        <v>199.744</v>
      </c>
      <c r="C1239" s="1"/>
      <c r="D1239" s="1">
        <v>654.14</v>
      </c>
      <c r="E1239" s="1">
        <v>51.538499999999999</v>
      </c>
      <c r="H1239">
        <v>654.14</v>
      </c>
      <c r="I1239">
        <v>32.179499999999997</v>
      </c>
      <c r="L1239">
        <v>654.14</v>
      </c>
      <c r="M1239">
        <v>31.923100000000002</v>
      </c>
    </row>
    <row r="1240" spans="1:13" x14ac:dyDescent="0.25">
      <c r="A1240" s="1">
        <v>654.14400000000001</v>
      </c>
      <c r="B1240" s="1">
        <v>160.51300000000001</v>
      </c>
      <c r="C1240" s="1"/>
      <c r="D1240" s="1">
        <v>654.14400000000001</v>
      </c>
      <c r="E1240" s="1">
        <v>52.564100000000003</v>
      </c>
      <c r="H1240">
        <v>654.14300000000003</v>
      </c>
      <c r="I1240">
        <v>27.692299999999999</v>
      </c>
      <c r="L1240">
        <v>654.14300000000003</v>
      </c>
      <c r="M1240">
        <v>27.692299999999999</v>
      </c>
    </row>
    <row r="1241" spans="1:13" x14ac:dyDescent="0.25">
      <c r="A1241" s="1">
        <v>654.14800000000002</v>
      </c>
      <c r="B1241" s="1">
        <v>124.10299999999999</v>
      </c>
      <c r="C1241" s="1"/>
      <c r="D1241" s="1">
        <v>654.14800000000002</v>
      </c>
      <c r="E1241" s="1">
        <v>55.640999999999998</v>
      </c>
      <c r="H1241">
        <v>654.14700000000005</v>
      </c>
      <c r="I1241">
        <v>24.615400000000001</v>
      </c>
      <c r="L1241">
        <v>654.14700000000005</v>
      </c>
      <c r="M1241">
        <v>28.8462</v>
      </c>
    </row>
    <row r="1242" spans="1:13" x14ac:dyDescent="0.25">
      <c r="A1242" s="1">
        <v>654.15200000000004</v>
      </c>
      <c r="B1242" s="1">
        <v>100.51300000000001</v>
      </c>
      <c r="C1242" s="1"/>
      <c r="D1242" s="1">
        <v>654.15200000000004</v>
      </c>
      <c r="E1242" s="1">
        <v>49.487200000000001</v>
      </c>
      <c r="H1242">
        <v>654.15099999999995</v>
      </c>
      <c r="I1242">
        <v>30.384599999999999</v>
      </c>
      <c r="L1242">
        <v>654.15099999999995</v>
      </c>
      <c r="M1242">
        <v>33.076900000000002</v>
      </c>
    </row>
    <row r="1243" spans="1:13" x14ac:dyDescent="0.25">
      <c r="A1243" s="1">
        <v>654.15499999999997</v>
      </c>
      <c r="B1243" s="1">
        <v>71.794899999999998</v>
      </c>
      <c r="C1243" s="1"/>
      <c r="D1243" s="1">
        <v>654.15499999999997</v>
      </c>
      <c r="E1243" s="1">
        <v>55.897399999999998</v>
      </c>
      <c r="H1243">
        <v>654.15499999999997</v>
      </c>
      <c r="I1243">
        <v>27.179500000000001</v>
      </c>
      <c r="L1243">
        <v>654.15499999999997</v>
      </c>
      <c r="M1243">
        <v>33.974400000000003</v>
      </c>
    </row>
    <row r="1244" spans="1:13" x14ac:dyDescent="0.25">
      <c r="A1244" s="1">
        <v>654.15899999999999</v>
      </c>
      <c r="B1244" s="1">
        <v>56.410299999999999</v>
      </c>
      <c r="C1244" s="1"/>
      <c r="D1244" s="1">
        <v>654.15899999999999</v>
      </c>
      <c r="E1244" s="1">
        <v>35.384599999999999</v>
      </c>
      <c r="H1244">
        <v>654.15800000000002</v>
      </c>
      <c r="I1244">
        <v>27.051300000000001</v>
      </c>
      <c r="L1244">
        <v>654.15800000000002</v>
      </c>
      <c r="M1244">
        <v>32.051299999999998</v>
      </c>
    </row>
    <row r="1245" spans="1:13" x14ac:dyDescent="0.25">
      <c r="A1245" s="1">
        <v>654.16300000000001</v>
      </c>
      <c r="B1245" s="1">
        <v>60.512799999999999</v>
      </c>
      <c r="C1245" s="1"/>
      <c r="D1245" s="1">
        <v>654.16300000000001</v>
      </c>
      <c r="E1245" s="1">
        <v>50</v>
      </c>
      <c r="H1245">
        <v>654.16200000000003</v>
      </c>
      <c r="I1245">
        <v>25.1282</v>
      </c>
      <c r="L1245">
        <v>654.16200000000003</v>
      </c>
      <c r="M1245">
        <v>33.846200000000003</v>
      </c>
    </row>
    <row r="1246" spans="1:13" x14ac:dyDescent="0.25">
      <c r="A1246" s="1">
        <v>654.16700000000003</v>
      </c>
      <c r="B1246" s="1">
        <v>46.410299999999999</v>
      </c>
      <c r="C1246" s="1"/>
      <c r="D1246" s="1">
        <v>654.16700000000003</v>
      </c>
      <c r="E1246" s="1">
        <v>44.102600000000002</v>
      </c>
      <c r="H1246">
        <v>654.16600000000005</v>
      </c>
      <c r="I1246">
        <v>28.205100000000002</v>
      </c>
      <c r="L1246">
        <v>654.16600000000005</v>
      </c>
      <c r="M1246">
        <v>31.410299999999999</v>
      </c>
    </row>
    <row r="1247" spans="1:13" x14ac:dyDescent="0.25">
      <c r="A1247" s="1">
        <v>654.16999999999996</v>
      </c>
      <c r="B1247" s="1">
        <v>49.743600000000001</v>
      </c>
      <c r="C1247" s="1"/>
      <c r="D1247" s="1">
        <v>654.16999999999996</v>
      </c>
      <c r="E1247" s="1">
        <v>43.846200000000003</v>
      </c>
      <c r="H1247">
        <v>654.16999999999996</v>
      </c>
      <c r="I1247">
        <v>29.230799999999999</v>
      </c>
      <c r="L1247">
        <v>654.16999999999996</v>
      </c>
      <c r="M1247">
        <v>32.692300000000003</v>
      </c>
    </row>
    <row r="1248" spans="1:13" x14ac:dyDescent="0.25">
      <c r="A1248" s="1">
        <v>654.17399999999998</v>
      </c>
      <c r="B1248" s="1">
        <v>50.769199999999998</v>
      </c>
      <c r="C1248" s="1"/>
      <c r="D1248" s="1">
        <v>654.17399999999998</v>
      </c>
      <c r="E1248" s="1">
        <v>47.179499999999997</v>
      </c>
      <c r="H1248">
        <v>654.173</v>
      </c>
      <c r="I1248">
        <v>25.640999999999998</v>
      </c>
      <c r="L1248">
        <v>654.173</v>
      </c>
      <c r="M1248">
        <v>35</v>
      </c>
    </row>
    <row r="1249" spans="1:13" x14ac:dyDescent="0.25">
      <c r="A1249" s="1">
        <v>654.178</v>
      </c>
      <c r="B1249" s="1">
        <v>56.923099999999998</v>
      </c>
      <c r="C1249" s="1"/>
      <c r="D1249" s="1">
        <v>654.178</v>
      </c>
      <c r="E1249" s="1">
        <v>53.589700000000001</v>
      </c>
      <c r="H1249">
        <v>654.17700000000002</v>
      </c>
      <c r="I1249">
        <v>29.743600000000001</v>
      </c>
      <c r="L1249">
        <v>654.17700000000002</v>
      </c>
      <c r="M1249">
        <v>34.743600000000001</v>
      </c>
    </row>
    <row r="1250" spans="1:13" x14ac:dyDescent="0.25">
      <c r="A1250" s="1">
        <v>654.18100000000004</v>
      </c>
      <c r="B1250" s="1">
        <v>53.333300000000001</v>
      </c>
      <c r="C1250" s="1"/>
      <c r="D1250" s="1">
        <v>654.18100000000004</v>
      </c>
      <c r="E1250" s="1">
        <v>40.769199999999998</v>
      </c>
      <c r="H1250">
        <v>654.18100000000004</v>
      </c>
      <c r="I1250">
        <v>27.692299999999999</v>
      </c>
      <c r="L1250">
        <v>654.18100000000004</v>
      </c>
      <c r="M1250">
        <v>31.025600000000001</v>
      </c>
    </row>
    <row r="1251" spans="1:13" x14ac:dyDescent="0.25">
      <c r="A1251" s="1">
        <v>654.18499999999995</v>
      </c>
      <c r="B1251" s="1">
        <v>52.051299999999998</v>
      </c>
      <c r="C1251" s="1"/>
      <c r="D1251" s="1">
        <v>654.18499999999995</v>
      </c>
      <c r="E1251" s="1">
        <v>42.307699999999997</v>
      </c>
      <c r="H1251">
        <v>654.18499999999995</v>
      </c>
      <c r="I1251">
        <v>31.025600000000001</v>
      </c>
      <c r="L1251">
        <v>654.18499999999995</v>
      </c>
      <c r="M1251">
        <v>33.333300000000001</v>
      </c>
    </row>
    <row r="1252" spans="1:13" x14ac:dyDescent="0.25">
      <c r="A1252" s="1">
        <v>654.18899999999996</v>
      </c>
      <c r="B1252" s="1">
        <v>51.025599999999997</v>
      </c>
      <c r="C1252" s="1"/>
      <c r="D1252" s="1">
        <v>654.18899999999996</v>
      </c>
      <c r="E1252" s="1">
        <v>43.846200000000003</v>
      </c>
      <c r="H1252">
        <v>654.18799999999999</v>
      </c>
      <c r="I1252">
        <v>26.923100000000002</v>
      </c>
      <c r="L1252">
        <v>654.18799999999999</v>
      </c>
      <c r="M1252">
        <v>30.256399999999999</v>
      </c>
    </row>
    <row r="1253" spans="1:13" x14ac:dyDescent="0.25">
      <c r="A1253" s="1">
        <v>654.19299999999998</v>
      </c>
      <c r="B1253" s="1">
        <v>48.205100000000002</v>
      </c>
      <c r="C1253" s="1"/>
      <c r="D1253" s="1">
        <v>654.19299999999998</v>
      </c>
      <c r="E1253" s="1">
        <v>47.692300000000003</v>
      </c>
      <c r="H1253">
        <v>654.19200000000001</v>
      </c>
      <c r="I1253">
        <v>28.333300000000001</v>
      </c>
      <c r="L1253">
        <v>654.19200000000001</v>
      </c>
      <c r="M1253">
        <v>33.076900000000002</v>
      </c>
    </row>
    <row r="1254" spans="1:13" x14ac:dyDescent="0.25">
      <c r="A1254" s="1">
        <v>654.19600000000003</v>
      </c>
      <c r="B1254" s="1">
        <v>45.384599999999999</v>
      </c>
      <c r="C1254" s="1"/>
      <c r="D1254" s="1">
        <v>654.19600000000003</v>
      </c>
      <c r="E1254" s="1">
        <v>43.589700000000001</v>
      </c>
      <c r="H1254">
        <v>654.19600000000003</v>
      </c>
      <c r="I1254">
        <v>28.461500000000001</v>
      </c>
      <c r="L1254">
        <v>654.19600000000003</v>
      </c>
      <c r="M1254">
        <v>34.102600000000002</v>
      </c>
    </row>
    <row r="1255" spans="1:13" x14ac:dyDescent="0.25">
      <c r="A1255" s="1">
        <v>654.20000000000005</v>
      </c>
      <c r="B1255" s="1">
        <v>50.256399999999999</v>
      </c>
      <c r="C1255" s="1"/>
      <c r="D1255" s="1">
        <v>654.20000000000005</v>
      </c>
      <c r="E1255" s="1">
        <v>46.923099999999998</v>
      </c>
      <c r="H1255">
        <v>654.19899999999996</v>
      </c>
      <c r="I1255">
        <v>26.282</v>
      </c>
      <c r="L1255">
        <v>654.19899999999996</v>
      </c>
      <c r="M1255">
        <v>33.076900000000002</v>
      </c>
    </row>
    <row r="1256" spans="1:13" x14ac:dyDescent="0.25">
      <c r="A1256" s="1">
        <v>654.20399999999995</v>
      </c>
      <c r="B1256" s="1">
        <v>48.974400000000003</v>
      </c>
      <c r="C1256" s="1"/>
      <c r="D1256" s="1">
        <v>654.20399999999995</v>
      </c>
      <c r="E1256" s="1">
        <v>42.820500000000003</v>
      </c>
      <c r="H1256">
        <v>654.20299999999997</v>
      </c>
      <c r="I1256">
        <v>28.205100000000002</v>
      </c>
      <c r="L1256">
        <v>654.20299999999997</v>
      </c>
      <c r="M1256">
        <v>30.384599999999999</v>
      </c>
    </row>
    <row r="1257" spans="1:13" x14ac:dyDescent="0.25">
      <c r="A1257" s="1">
        <v>654.20799999999997</v>
      </c>
      <c r="B1257" s="1">
        <v>43.589700000000001</v>
      </c>
      <c r="C1257" s="1"/>
      <c r="D1257" s="1">
        <v>654.20799999999997</v>
      </c>
      <c r="E1257" s="1">
        <v>53.8461</v>
      </c>
      <c r="H1257">
        <v>654.20699999999999</v>
      </c>
      <c r="I1257">
        <v>29.230799999999999</v>
      </c>
      <c r="L1257">
        <v>654.20699999999999</v>
      </c>
      <c r="M1257">
        <v>35.1282</v>
      </c>
    </row>
    <row r="1258" spans="1:13" x14ac:dyDescent="0.25">
      <c r="A1258" s="1">
        <v>654.21100000000001</v>
      </c>
      <c r="B1258" s="1">
        <v>53.076900000000002</v>
      </c>
      <c r="C1258" s="1"/>
      <c r="D1258" s="1">
        <v>654.21100000000001</v>
      </c>
      <c r="E1258" s="1">
        <v>36.410299999999999</v>
      </c>
      <c r="H1258">
        <v>654.21100000000001</v>
      </c>
      <c r="I1258">
        <v>23.333300000000001</v>
      </c>
      <c r="L1258">
        <v>654.21100000000001</v>
      </c>
      <c r="M1258">
        <v>28.461500000000001</v>
      </c>
    </row>
    <row r="1259" spans="1:13" x14ac:dyDescent="0.25">
      <c r="A1259" s="1">
        <v>654.21500000000003</v>
      </c>
      <c r="B1259" s="1">
        <v>47.948700000000002</v>
      </c>
      <c r="C1259" s="1"/>
      <c r="D1259" s="1">
        <v>654.21500000000003</v>
      </c>
      <c r="E1259" s="1">
        <v>57.948700000000002</v>
      </c>
      <c r="H1259">
        <v>654.21400000000006</v>
      </c>
      <c r="I1259">
        <v>27.820499999999999</v>
      </c>
      <c r="L1259">
        <v>654.21400000000006</v>
      </c>
      <c r="M1259">
        <v>29.230799999999999</v>
      </c>
    </row>
    <row r="1260" spans="1:13" x14ac:dyDescent="0.25">
      <c r="A1260" s="1">
        <v>654.21900000000005</v>
      </c>
      <c r="B1260" s="1">
        <v>52.051299999999998</v>
      </c>
      <c r="C1260" s="1"/>
      <c r="D1260" s="1">
        <v>654.21900000000005</v>
      </c>
      <c r="E1260" s="1">
        <v>47.179499999999997</v>
      </c>
      <c r="H1260">
        <v>654.21799999999996</v>
      </c>
      <c r="I1260">
        <v>26.794899999999998</v>
      </c>
      <c r="L1260">
        <v>654.21799999999996</v>
      </c>
      <c r="M1260">
        <v>30.384599999999999</v>
      </c>
    </row>
    <row r="1261" spans="1:13" x14ac:dyDescent="0.25">
      <c r="A1261" s="1">
        <v>654.22299999999996</v>
      </c>
      <c r="B1261" s="1">
        <v>49.743600000000001</v>
      </c>
      <c r="C1261" s="1"/>
      <c r="D1261" s="1">
        <v>654.22299999999996</v>
      </c>
      <c r="E1261" s="1">
        <v>49.743600000000001</v>
      </c>
      <c r="H1261">
        <v>654.22199999999998</v>
      </c>
      <c r="I1261">
        <v>28.974399999999999</v>
      </c>
      <c r="L1261">
        <v>654.22199999999998</v>
      </c>
      <c r="M1261">
        <v>30</v>
      </c>
    </row>
    <row r="1262" spans="1:13" x14ac:dyDescent="0.25">
      <c r="A1262" s="1">
        <v>654.226</v>
      </c>
      <c r="B1262" s="1">
        <v>52.051299999999998</v>
      </c>
      <c r="C1262" s="1"/>
      <c r="D1262" s="1">
        <v>654.226</v>
      </c>
      <c r="E1262" s="1">
        <v>49.230800000000002</v>
      </c>
      <c r="H1262">
        <v>654.226</v>
      </c>
      <c r="I1262">
        <v>31.666699999999999</v>
      </c>
      <c r="L1262">
        <v>654.226</v>
      </c>
      <c r="M1262">
        <v>27.051300000000001</v>
      </c>
    </row>
    <row r="1263" spans="1:13" x14ac:dyDescent="0.25">
      <c r="A1263" s="1">
        <v>654.23</v>
      </c>
      <c r="B1263" s="1">
        <v>47.692300000000003</v>
      </c>
      <c r="C1263" s="1"/>
      <c r="D1263" s="1">
        <v>654.23</v>
      </c>
      <c r="E1263" s="1">
        <v>52.820500000000003</v>
      </c>
      <c r="H1263">
        <v>654.22900000000004</v>
      </c>
      <c r="I1263">
        <v>29.615400000000001</v>
      </c>
      <c r="L1263">
        <v>654.22900000000004</v>
      </c>
      <c r="M1263">
        <v>34.743600000000001</v>
      </c>
    </row>
    <row r="1264" spans="1:13" x14ac:dyDescent="0.25">
      <c r="A1264" s="1">
        <v>654.23400000000004</v>
      </c>
      <c r="B1264" s="1">
        <v>52.051299999999998</v>
      </c>
      <c r="C1264" s="1"/>
      <c r="D1264" s="1">
        <v>654.23400000000004</v>
      </c>
      <c r="E1264" s="1">
        <v>40.512799999999999</v>
      </c>
      <c r="H1264">
        <v>654.23299999999995</v>
      </c>
      <c r="I1264">
        <v>30</v>
      </c>
      <c r="L1264">
        <v>654.23299999999995</v>
      </c>
      <c r="M1264">
        <v>32.435899999999997</v>
      </c>
    </row>
    <row r="1265" spans="1:13" x14ac:dyDescent="0.25">
      <c r="A1265" s="1">
        <v>654.23699999999997</v>
      </c>
      <c r="B1265" s="1">
        <v>50.256399999999999</v>
      </c>
      <c r="C1265" s="1"/>
      <c r="D1265" s="1">
        <v>654.23699999999997</v>
      </c>
      <c r="E1265" s="1">
        <v>47.179499999999997</v>
      </c>
      <c r="H1265">
        <v>654.23699999999997</v>
      </c>
      <c r="I1265">
        <v>27.179500000000001</v>
      </c>
      <c r="L1265">
        <v>654.23699999999997</v>
      </c>
      <c r="M1265">
        <v>36.025599999999997</v>
      </c>
    </row>
    <row r="1266" spans="1:13" x14ac:dyDescent="0.25">
      <c r="A1266" s="1">
        <v>654.24099999999999</v>
      </c>
      <c r="B1266" s="1">
        <v>50.769199999999998</v>
      </c>
      <c r="C1266" s="1"/>
      <c r="D1266" s="1">
        <v>654.24099999999999</v>
      </c>
      <c r="E1266" s="1">
        <v>49.743600000000001</v>
      </c>
      <c r="H1266">
        <v>654.24099999999999</v>
      </c>
      <c r="I1266">
        <v>26.666699999999999</v>
      </c>
      <c r="L1266">
        <v>654.24099999999999</v>
      </c>
      <c r="M1266">
        <v>37.820500000000003</v>
      </c>
    </row>
    <row r="1267" spans="1:13" x14ac:dyDescent="0.25">
      <c r="A1267" s="1">
        <v>654.245</v>
      </c>
      <c r="B1267" s="1">
        <v>50.769199999999998</v>
      </c>
      <c r="C1267" s="1"/>
      <c r="D1267" s="1">
        <v>654.245</v>
      </c>
      <c r="E1267" s="1">
        <v>52.820500000000003</v>
      </c>
      <c r="H1267">
        <v>654.24400000000003</v>
      </c>
      <c r="I1267">
        <v>27.051300000000001</v>
      </c>
      <c r="L1267">
        <v>654.24400000000003</v>
      </c>
      <c r="M1267">
        <v>32.820500000000003</v>
      </c>
    </row>
    <row r="1268" spans="1:13" x14ac:dyDescent="0.25">
      <c r="A1268" s="1">
        <v>654.24900000000002</v>
      </c>
      <c r="B1268" s="1">
        <v>54.102600000000002</v>
      </c>
      <c r="C1268" s="1"/>
      <c r="D1268" s="1">
        <v>654.24900000000002</v>
      </c>
      <c r="E1268" s="1">
        <v>57.948700000000002</v>
      </c>
      <c r="H1268">
        <v>654.24800000000005</v>
      </c>
      <c r="I1268">
        <v>28.205100000000002</v>
      </c>
      <c r="L1268">
        <v>654.24800000000005</v>
      </c>
      <c r="M1268">
        <v>33.974400000000003</v>
      </c>
    </row>
    <row r="1269" spans="1:13" x14ac:dyDescent="0.25">
      <c r="A1269" s="1">
        <v>654.25199999999995</v>
      </c>
      <c r="B1269" s="1">
        <v>49.743600000000001</v>
      </c>
      <c r="C1269" s="1"/>
      <c r="D1269" s="1">
        <v>654.25199999999995</v>
      </c>
      <c r="E1269" s="1">
        <v>44.8718</v>
      </c>
      <c r="H1269">
        <v>654.25199999999995</v>
      </c>
      <c r="I1269">
        <v>29.8718</v>
      </c>
      <c r="L1269">
        <v>654.25199999999995</v>
      </c>
      <c r="M1269">
        <v>30.1282</v>
      </c>
    </row>
    <row r="1270" spans="1:13" x14ac:dyDescent="0.25">
      <c r="A1270" s="1">
        <v>654.25599999999997</v>
      </c>
      <c r="B1270" s="1">
        <v>41.025599999999997</v>
      </c>
      <c r="C1270" s="1"/>
      <c r="D1270" s="1">
        <v>654.25599999999997</v>
      </c>
      <c r="E1270" s="1">
        <v>45.384599999999999</v>
      </c>
      <c r="H1270">
        <v>654.255</v>
      </c>
      <c r="I1270">
        <v>31.1538</v>
      </c>
      <c r="L1270">
        <v>654.255</v>
      </c>
      <c r="M1270">
        <v>29.743600000000001</v>
      </c>
    </row>
    <row r="1271" spans="1:13" x14ac:dyDescent="0.25">
      <c r="A1271" s="1">
        <v>654.26</v>
      </c>
      <c r="B1271" s="1">
        <v>44.359000000000002</v>
      </c>
      <c r="C1271" s="1"/>
      <c r="D1271" s="1">
        <v>654.26</v>
      </c>
      <c r="E1271" s="1">
        <v>47.692300000000003</v>
      </c>
      <c r="H1271">
        <v>654.25900000000001</v>
      </c>
      <c r="I1271">
        <v>27.051300000000001</v>
      </c>
      <c r="L1271">
        <v>654.25900000000001</v>
      </c>
      <c r="M1271">
        <v>30.897400000000001</v>
      </c>
    </row>
    <row r="1272" spans="1:13" x14ac:dyDescent="0.25">
      <c r="A1272" s="1">
        <v>654.26400000000001</v>
      </c>
      <c r="B1272" s="1">
        <v>48.461500000000001</v>
      </c>
      <c r="C1272" s="1"/>
      <c r="D1272" s="1">
        <v>654.26400000000001</v>
      </c>
      <c r="E1272" s="1">
        <v>50.512799999999999</v>
      </c>
      <c r="H1272">
        <v>654.26300000000003</v>
      </c>
      <c r="I1272">
        <v>29.743600000000001</v>
      </c>
      <c r="L1272">
        <v>654.26300000000003</v>
      </c>
      <c r="M1272">
        <v>30.384599999999999</v>
      </c>
    </row>
    <row r="1273" spans="1:13" x14ac:dyDescent="0.25">
      <c r="A1273" s="1">
        <v>654.26700000000005</v>
      </c>
      <c r="B1273" s="1">
        <v>53.333300000000001</v>
      </c>
      <c r="C1273" s="1"/>
      <c r="D1273" s="1">
        <v>654.26700000000005</v>
      </c>
      <c r="E1273" s="1">
        <v>52.820500000000003</v>
      </c>
      <c r="H1273">
        <v>654.26700000000005</v>
      </c>
      <c r="I1273">
        <v>27.307700000000001</v>
      </c>
      <c r="L1273">
        <v>654.26700000000005</v>
      </c>
      <c r="M1273">
        <v>32.820500000000003</v>
      </c>
    </row>
    <row r="1274" spans="1:13" x14ac:dyDescent="0.25">
      <c r="A1274" s="1">
        <v>654.27099999999996</v>
      </c>
      <c r="B1274" s="1">
        <v>39.743600000000001</v>
      </c>
      <c r="C1274" s="1"/>
      <c r="D1274" s="1">
        <v>654.27099999999996</v>
      </c>
      <c r="E1274" s="1">
        <v>48.974400000000003</v>
      </c>
      <c r="H1274">
        <v>654.27</v>
      </c>
      <c r="I1274">
        <v>33.076900000000002</v>
      </c>
      <c r="L1274">
        <v>654.27</v>
      </c>
      <c r="M1274">
        <v>31.923100000000002</v>
      </c>
    </row>
    <row r="1275" spans="1:13" x14ac:dyDescent="0.25">
      <c r="A1275" s="1">
        <v>654.27499999999998</v>
      </c>
      <c r="B1275" s="1">
        <v>53.076900000000002</v>
      </c>
      <c r="C1275" s="1"/>
      <c r="D1275" s="1">
        <v>654.27499999999998</v>
      </c>
      <c r="E1275" s="1">
        <v>47.435899999999997</v>
      </c>
      <c r="H1275">
        <v>654.274</v>
      </c>
      <c r="I1275">
        <v>32.948700000000002</v>
      </c>
      <c r="L1275">
        <v>654.274</v>
      </c>
      <c r="M1275">
        <v>35</v>
      </c>
    </row>
    <row r="1276" spans="1:13" x14ac:dyDescent="0.25">
      <c r="A1276" s="1">
        <v>654.279</v>
      </c>
      <c r="B1276" s="1">
        <v>47.948700000000002</v>
      </c>
      <c r="C1276" s="1"/>
      <c r="D1276" s="1">
        <v>654.279</v>
      </c>
      <c r="E1276" s="1">
        <v>48.205100000000002</v>
      </c>
      <c r="H1276">
        <v>654.27800000000002</v>
      </c>
      <c r="I1276">
        <v>28.461500000000001</v>
      </c>
      <c r="L1276">
        <v>654.27800000000002</v>
      </c>
      <c r="M1276">
        <v>32.435899999999997</v>
      </c>
    </row>
    <row r="1277" spans="1:13" x14ac:dyDescent="0.25">
      <c r="A1277" s="1">
        <v>654.28200000000004</v>
      </c>
      <c r="B1277" s="1">
        <v>49.487200000000001</v>
      </c>
      <c r="C1277" s="1"/>
      <c r="D1277" s="1">
        <v>654.28200000000004</v>
      </c>
      <c r="E1277" s="1">
        <v>48.461500000000001</v>
      </c>
      <c r="H1277">
        <v>654.28200000000004</v>
      </c>
      <c r="I1277">
        <v>28.333300000000001</v>
      </c>
      <c r="L1277">
        <v>654.28200000000004</v>
      </c>
      <c r="M1277">
        <v>31.2821</v>
      </c>
    </row>
    <row r="1278" spans="1:13" x14ac:dyDescent="0.25">
      <c r="A1278" s="1">
        <v>654.28599999999994</v>
      </c>
      <c r="B1278" s="1">
        <v>55.384599999999999</v>
      </c>
      <c r="C1278" s="1"/>
      <c r="D1278" s="1">
        <v>654.28599999999994</v>
      </c>
      <c r="E1278" s="1">
        <v>49.230800000000002</v>
      </c>
      <c r="H1278">
        <v>654.28499999999997</v>
      </c>
      <c r="I1278">
        <v>30.640999999999998</v>
      </c>
      <c r="L1278">
        <v>654.28499999999997</v>
      </c>
      <c r="M1278">
        <v>31.410299999999999</v>
      </c>
    </row>
    <row r="1279" spans="1:13" x14ac:dyDescent="0.25">
      <c r="A1279" s="1">
        <v>654.29</v>
      </c>
      <c r="B1279" s="1">
        <v>44.102600000000002</v>
      </c>
      <c r="C1279" s="1"/>
      <c r="D1279" s="1">
        <v>654.29</v>
      </c>
      <c r="E1279" s="1">
        <v>49.487200000000001</v>
      </c>
      <c r="H1279">
        <v>654.28899999999999</v>
      </c>
      <c r="I1279">
        <v>27.692299999999999</v>
      </c>
      <c r="L1279">
        <v>654.28899999999999</v>
      </c>
      <c r="M1279">
        <v>34.230800000000002</v>
      </c>
    </row>
    <row r="1280" spans="1:13" x14ac:dyDescent="0.25">
      <c r="A1280" s="1">
        <v>654.29399999999998</v>
      </c>
      <c r="B1280" s="1">
        <v>51.794899999999998</v>
      </c>
      <c r="C1280" s="1"/>
      <c r="D1280" s="1">
        <v>654.29399999999998</v>
      </c>
      <c r="E1280" s="1">
        <v>51.025599999999997</v>
      </c>
      <c r="H1280">
        <v>654.29300000000001</v>
      </c>
      <c r="I1280">
        <v>24.743600000000001</v>
      </c>
      <c r="L1280">
        <v>654.29300000000001</v>
      </c>
      <c r="M1280">
        <v>32.692300000000003</v>
      </c>
    </row>
    <row r="1281" spans="1:13" x14ac:dyDescent="0.25">
      <c r="A1281" s="1">
        <v>654.29700000000003</v>
      </c>
      <c r="B1281" s="1">
        <v>52.307699999999997</v>
      </c>
      <c r="C1281" s="1"/>
      <c r="D1281" s="1">
        <v>654.29700000000003</v>
      </c>
      <c r="E1281" s="1">
        <v>41.538499999999999</v>
      </c>
      <c r="H1281">
        <v>654.29700000000003</v>
      </c>
      <c r="I1281">
        <v>28.333300000000001</v>
      </c>
      <c r="L1281">
        <v>654.29700000000003</v>
      </c>
      <c r="M1281">
        <v>27.948699999999999</v>
      </c>
    </row>
    <row r="1282" spans="1:13" x14ac:dyDescent="0.25">
      <c r="A1282" s="1">
        <v>654.30100000000004</v>
      </c>
      <c r="B1282" s="1">
        <v>45.384599999999999</v>
      </c>
      <c r="C1282" s="1"/>
      <c r="D1282" s="1">
        <v>654.30100000000004</v>
      </c>
      <c r="E1282" s="1">
        <v>56.666699999999999</v>
      </c>
      <c r="H1282">
        <v>654.29999999999995</v>
      </c>
      <c r="I1282">
        <v>27.692299999999999</v>
      </c>
      <c r="L1282">
        <v>654.29999999999995</v>
      </c>
      <c r="M1282">
        <v>31.538499999999999</v>
      </c>
    </row>
    <row r="1283" spans="1:13" x14ac:dyDescent="0.25">
      <c r="A1283" s="1">
        <v>654.30499999999995</v>
      </c>
      <c r="B1283" s="1">
        <v>44.8718</v>
      </c>
      <c r="C1283" s="1"/>
      <c r="D1283" s="1">
        <v>654.30499999999995</v>
      </c>
      <c r="E1283" s="1">
        <v>59.743600000000001</v>
      </c>
      <c r="H1283">
        <v>654.30399999999997</v>
      </c>
      <c r="I1283">
        <v>22.948699999999999</v>
      </c>
      <c r="L1283">
        <v>654.30399999999997</v>
      </c>
      <c r="M1283">
        <v>33.461500000000001</v>
      </c>
    </row>
    <row r="1284" spans="1:13" x14ac:dyDescent="0.25">
      <c r="A1284" s="1">
        <v>654.30799999999999</v>
      </c>
      <c r="B1284" s="1">
        <v>51.025599999999997</v>
      </c>
      <c r="C1284" s="1"/>
      <c r="D1284" s="1">
        <v>654.30799999999999</v>
      </c>
      <c r="E1284" s="1">
        <v>75.128200000000007</v>
      </c>
      <c r="H1284">
        <v>654.30799999999999</v>
      </c>
      <c r="I1284">
        <v>27.051300000000001</v>
      </c>
      <c r="L1284">
        <v>654.30799999999999</v>
      </c>
      <c r="M1284">
        <v>33.333300000000001</v>
      </c>
    </row>
    <row r="1285" spans="1:13" x14ac:dyDescent="0.25">
      <c r="A1285" s="1">
        <v>654.31200000000001</v>
      </c>
      <c r="B1285" s="1">
        <v>47.692300000000003</v>
      </c>
      <c r="C1285" s="1"/>
      <c r="D1285" s="1">
        <v>654.31200000000001</v>
      </c>
      <c r="E1285" s="1">
        <v>93.846199999999996</v>
      </c>
      <c r="H1285">
        <v>654.31200000000001</v>
      </c>
      <c r="I1285">
        <v>26.025600000000001</v>
      </c>
      <c r="L1285">
        <v>654.31200000000001</v>
      </c>
      <c r="M1285">
        <v>34.102600000000002</v>
      </c>
    </row>
    <row r="1286" spans="1:13" x14ac:dyDescent="0.25">
      <c r="A1286" s="1">
        <v>654.31600000000003</v>
      </c>
      <c r="B1286" s="1">
        <v>56.666699999999999</v>
      </c>
      <c r="C1286" s="1"/>
      <c r="D1286" s="1">
        <v>654.31600000000003</v>
      </c>
      <c r="E1286" s="1">
        <v>133.59</v>
      </c>
      <c r="H1286">
        <v>654.31500000000005</v>
      </c>
      <c r="I1286">
        <v>30.256399999999999</v>
      </c>
      <c r="L1286">
        <v>654.31500000000005</v>
      </c>
      <c r="M1286">
        <v>30.512799999999999</v>
      </c>
    </row>
    <row r="1287" spans="1:13" x14ac:dyDescent="0.25">
      <c r="A1287" s="1">
        <v>654.32000000000005</v>
      </c>
      <c r="B1287" s="1">
        <v>46.1539</v>
      </c>
      <c r="C1287" s="1"/>
      <c r="D1287" s="1">
        <v>654.32000000000005</v>
      </c>
      <c r="E1287" s="1">
        <v>131.53899999999999</v>
      </c>
      <c r="H1287">
        <v>654.31899999999996</v>
      </c>
      <c r="I1287">
        <v>29.615400000000001</v>
      </c>
      <c r="L1287">
        <v>654.31899999999996</v>
      </c>
      <c r="M1287">
        <v>30.640999999999998</v>
      </c>
    </row>
    <row r="1288" spans="1:13" x14ac:dyDescent="0.25">
      <c r="A1288" s="1">
        <v>654.32299999999998</v>
      </c>
      <c r="B1288" s="1">
        <v>49.487200000000001</v>
      </c>
      <c r="C1288" s="1"/>
      <c r="D1288" s="1">
        <v>654.32299999999998</v>
      </c>
      <c r="E1288" s="1">
        <v>120.76900000000001</v>
      </c>
      <c r="H1288">
        <v>654.32299999999998</v>
      </c>
      <c r="I1288">
        <v>25.256399999999999</v>
      </c>
      <c r="L1288">
        <v>654.32299999999998</v>
      </c>
      <c r="M1288">
        <v>32.692300000000003</v>
      </c>
    </row>
    <row r="1289" spans="1:13" x14ac:dyDescent="0.25">
      <c r="A1289" s="1">
        <v>654.327</v>
      </c>
      <c r="B1289" s="1">
        <v>54.359000000000002</v>
      </c>
      <c r="C1289" s="1"/>
      <c r="D1289" s="1">
        <v>654.327</v>
      </c>
      <c r="E1289" s="1">
        <v>101.538</v>
      </c>
      <c r="H1289">
        <v>654.32600000000002</v>
      </c>
      <c r="I1289">
        <v>25.640999999999998</v>
      </c>
      <c r="L1289">
        <v>654.32600000000002</v>
      </c>
      <c r="M1289">
        <v>32.307699999999997</v>
      </c>
    </row>
    <row r="1290" spans="1:13" x14ac:dyDescent="0.25">
      <c r="A1290" s="1">
        <v>654.33100000000002</v>
      </c>
      <c r="B1290" s="1">
        <v>66.410300000000007</v>
      </c>
      <c r="C1290" s="1"/>
      <c r="D1290" s="1">
        <v>654.33100000000002</v>
      </c>
      <c r="E1290" s="1">
        <v>88.205100000000002</v>
      </c>
      <c r="H1290">
        <v>654.33000000000004</v>
      </c>
      <c r="I1290">
        <v>23.974399999999999</v>
      </c>
      <c r="L1290">
        <v>654.33000000000004</v>
      </c>
      <c r="M1290">
        <v>28.974399999999999</v>
      </c>
    </row>
    <row r="1291" spans="1:13" x14ac:dyDescent="0.25">
      <c r="A1291" s="1">
        <v>654.33500000000004</v>
      </c>
      <c r="B1291" s="1">
        <v>86.153800000000004</v>
      </c>
      <c r="C1291" s="1"/>
      <c r="D1291" s="1">
        <v>654.33500000000004</v>
      </c>
      <c r="E1291" s="1">
        <v>77.435900000000004</v>
      </c>
      <c r="H1291">
        <v>654.33399999999995</v>
      </c>
      <c r="I1291">
        <v>25.384599999999999</v>
      </c>
      <c r="L1291">
        <v>654.33399999999995</v>
      </c>
      <c r="M1291">
        <v>28.461500000000001</v>
      </c>
    </row>
    <row r="1292" spans="1:13" x14ac:dyDescent="0.25">
      <c r="A1292" s="1">
        <v>654.33799999999997</v>
      </c>
      <c r="B1292" s="1">
        <v>114.10299999999999</v>
      </c>
      <c r="C1292" s="1"/>
      <c r="D1292" s="1">
        <v>654.33799999999997</v>
      </c>
      <c r="E1292" s="1">
        <v>65.128200000000007</v>
      </c>
      <c r="H1292">
        <v>654.33799999999997</v>
      </c>
      <c r="I1292">
        <v>27.051300000000001</v>
      </c>
      <c r="L1292">
        <v>654.33799999999997</v>
      </c>
      <c r="M1292">
        <v>27.051300000000001</v>
      </c>
    </row>
    <row r="1293" spans="1:13" x14ac:dyDescent="0.25">
      <c r="A1293" s="1">
        <v>654.34199999999998</v>
      </c>
      <c r="B1293" s="1">
        <v>140.256</v>
      </c>
      <c r="C1293" s="1"/>
      <c r="D1293" s="1">
        <v>654.34199999999998</v>
      </c>
      <c r="E1293" s="1">
        <v>54.615400000000001</v>
      </c>
      <c r="H1293">
        <v>654.34100000000001</v>
      </c>
      <c r="I1293">
        <v>25.897400000000001</v>
      </c>
      <c r="L1293">
        <v>654.34100000000001</v>
      </c>
      <c r="M1293">
        <v>31.1538</v>
      </c>
    </row>
    <row r="1294" spans="1:13" x14ac:dyDescent="0.25">
      <c r="A1294" s="1">
        <v>654.346</v>
      </c>
      <c r="B1294" s="1">
        <v>133.59</v>
      </c>
      <c r="C1294" s="1"/>
      <c r="D1294" s="1">
        <v>654.346</v>
      </c>
      <c r="E1294" s="1">
        <v>53.846200000000003</v>
      </c>
      <c r="H1294">
        <v>654.34500000000003</v>
      </c>
      <c r="I1294">
        <v>28.7179</v>
      </c>
      <c r="L1294">
        <v>654.34500000000003</v>
      </c>
      <c r="M1294">
        <v>30.512799999999999</v>
      </c>
    </row>
    <row r="1295" spans="1:13" x14ac:dyDescent="0.25">
      <c r="A1295" s="1">
        <v>654.34900000000005</v>
      </c>
      <c r="B1295" s="1">
        <v>130.76900000000001</v>
      </c>
      <c r="C1295" s="1"/>
      <c r="D1295" s="1">
        <v>654.34900000000005</v>
      </c>
      <c r="E1295" s="1">
        <v>60.512799999999999</v>
      </c>
      <c r="H1295">
        <v>654.34900000000005</v>
      </c>
      <c r="I1295">
        <v>29.487200000000001</v>
      </c>
      <c r="L1295">
        <v>654.34900000000005</v>
      </c>
      <c r="M1295">
        <v>35.897399999999998</v>
      </c>
    </row>
    <row r="1296" spans="1:13" x14ac:dyDescent="0.25">
      <c r="A1296" s="1">
        <v>654.35299999999995</v>
      </c>
      <c r="B1296" s="1">
        <v>108.205</v>
      </c>
      <c r="C1296" s="1"/>
      <c r="D1296" s="1">
        <v>654.35299999999995</v>
      </c>
      <c r="E1296" s="1">
        <v>45.640999999999998</v>
      </c>
      <c r="H1296">
        <v>654.35299999999995</v>
      </c>
      <c r="I1296">
        <v>27.051300000000001</v>
      </c>
      <c r="L1296">
        <v>654.35299999999995</v>
      </c>
      <c r="M1296">
        <v>29.615400000000001</v>
      </c>
    </row>
    <row r="1297" spans="1:13" x14ac:dyDescent="0.25">
      <c r="A1297" s="1">
        <v>654.35699999999997</v>
      </c>
      <c r="B1297" s="1">
        <v>96.923100000000005</v>
      </c>
      <c r="C1297" s="1"/>
      <c r="D1297" s="1">
        <v>654.35699999999997</v>
      </c>
      <c r="E1297" s="1">
        <v>48.974400000000003</v>
      </c>
      <c r="H1297">
        <v>654.35599999999999</v>
      </c>
      <c r="I1297">
        <v>26.666699999999999</v>
      </c>
      <c r="L1297">
        <v>654.35599999999999</v>
      </c>
      <c r="M1297">
        <v>33.076900000000002</v>
      </c>
    </row>
    <row r="1298" spans="1:13" x14ac:dyDescent="0.25">
      <c r="A1298" s="1">
        <v>654.36099999999999</v>
      </c>
      <c r="B1298" s="1">
        <v>75.384600000000006</v>
      </c>
      <c r="C1298" s="1"/>
      <c r="D1298" s="1">
        <v>654.36099999999999</v>
      </c>
      <c r="E1298" s="1">
        <v>51.794899999999998</v>
      </c>
      <c r="H1298">
        <v>654.36</v>
      </c>
      <c r="I1298">
        <v>25.384599999999999</v>
      </c>
      <c r="L1298">
        <v>654.36</v>
      </c>
      <c r="M1298">
        <v>34.8718</v>
      </c>
    </row>
    <row r="1299" spans="1:13" x14ac:dyDescent="0.25">
      <c r="A1299" s="1">
        <v>654.36400000000003</v>
      </c>
      <c r="B1299" s="1">
        <v>65.641000000000005</v>
      </c>
      <c r="C1299" s="1"/>
      <c r="D1299" s="1">
        <v>654.36400000000003</v>
      </c>
      <c r="E1299" s="1">
        <v>54.615400000000001</v>
      </c>
      <c r="H1299">
        <v>654.36400000000003</v>
      </c>
      <c r="I1299">
        <v>26.666699999999999</v>
      </c>
      <c r="L1299">
        <v>654.36400000000003</v>
      </c>
      <c r="M1299">
        <v>31.923100000000002</v>
      </c>
    </row>
    <row r="1300" spans="1:13" x14ac:dyDescent="0.25">
      <c r="A1300" s="1">
        <v>654.36800000000005</v>
      </c>
      <c r="B1300" s="1">
        <v>59.487200000000001</v>
      </c>
      <c r="C1300" s="1"/>
      <c r="D1300" s="1">
        <v>654.36800000000005</v>
      </c>
      <c r="E1300" s="1">
        <v>49.743600000000001</v>
      </c>
      <c r="H1300">
        <v>654.36699999999996</v>
      </c>
      <c r="I1300">
        <v>29.359000000000002</v>
      </c>
      <c r="L1300">
        <v>654.36699999999996</v>
      </c>
      <c r="M1300">
        <v>35.1282</v>
      </c>
    </row>
    <row r="1301" spans="1:13" x14ac:dyDescent="0.25">
      <c r="A1301" s="1">
        <v>654.37199999999996</v>
      </c>
      <c r="B1301" s="1">
        <v>56.410299999999999</v>
      </c>
      <c r="C1301" s="1"/>
      <c r="D1301" s="1">
        <v>654.37199999999996</v>
      </c>
      <c r="E1301" s="1">
        <v>54.615400000000001</v>
      </c>
      <c r="H1301">
        <v>654.37099999999998</v>
      </c>
      <c r="I1301">
        <v>26.1538</v>
      </c>
      <c r="L1301">
        <v>654.37099999999998</v>
      </c>
      <c r="M1301">
        <v>29.230799999999999</v>
      </c>
    </row>
    <row r="1302" spans="1:13" x14ac:dyDescent="0.25">
      <c r="A1302" s="1">
        <v>654.37599999999998</v>
      </c>
      <c r="B1302" s="1">
        <v>59.230800000000002</v>
      </c>
      <c r="C1302" s="1"/>
      <c r="D1302" s="1">
        <v>654.37599999999998</v>
      </c>
      <c r="E1302" s="1">
        <v>45.897399999999998</v>
      </c>
      <c r="H1302">
        <v>654.375</v>
      </c>
      <c r="I1302">
        <v>30.384599999999999</v>
      </c>
      <c r="L1302">
        <v>654.375</v>
      </c>
      <c r="M1302">
        <v>35.384599999999999</v>
      </c>
    </row>
    <row r="1303" spans="1:13" x14ac:dyDescent="0.25">
      <c r="A1303" s="1">
        <v>654.37900000000002</v>
      </c>
      <c r="B1303" s="1">
        <v>52.051299999999998</v>
      </c>
      <c r="C1303" s="1"/>
      <c r="D1303" s="1">
        <v>654.37900000000002</v>
      </c>
      <c r="E1303" s="1">
        <v>55.384599999999999</v>
      </c>
      <c r="H1303">
        <v>654.37900000000002</v>
      </c>
      <c r="I1303">
        <v>26.794899999999998</v>
      </c>
      <c r="L1303">
        <v>654.37900000000002</v>
      </c>
      <c r="M1303">
        <v>30.1282</v>
      </c>
    </row>
    <row r="1304" spans="1:13" x14ac:dyDescent="0.25">
      <c r="A1304" s="1">
        <v>654.38300000000004</v>
      </c>
      <c r="B1304" s="1">
        <v>53.846200000000003</v>
      </c>
      <c r="C1304" s="1"/>
      <c r="D1304" s="1">
        <v>654.38300000000004</v>
      </c>
      <c r="E1304" s="1">
        <v>50.256399999999999</v>
      </c>
      <c r="H1304">
        <v>654.38199999999995</v>
      </c>
      <c r="I1304">
        <v>23.7179</v>
      </c>
      <c r="L1304">
        <v>654.38199999999995</v>
      </c>
      <c r="M1304">
        <v>32.948700000000002</v>
      </c>
    </row>
    <row r="1305" spans="1:13" x14ac:dyDescent="0.25">
      <c r="A1305" s="1">
        <v>654.38699999999994</v>
      </c>
      <c r="B1305" s="1">
        <v>44.359000000000002</v>
      </c>
      <c r="C1305" s="1"/>
      <c r="D1305" s="1">
        <v>654.38699999999994</v>
      </c>
      <c r="E1305" s="1">
        <v>51.538499999999999</v>
      </c>
      <c r="H1305">
        <v>654.38599999999997</v>
      </c>
      <c r="I1305">
        <v>27.5641</v>
      </c>
      <c r="L1305">
        <v>654.38599999999997</v>
      </c>
      <c r="M1305">
        <v>33.7179</v>
      </c>
    </row>
    <row r="1306" spans="1:13" x14ac:dyDescent="0.25">
      <c r="A1306" s="1">
        <v>654.39099999999996</v>
      </c>
      <c r="B1306" s="1">
        <v>49.743600000000001</v>
      </c>
      <c r="C1306" s="1"/>
      <c r="D1306" s="1">
        <v>654.39099999999996</v>
      </c>
      <c r="E1306" s="1">
        <v>48.205100000000002</v>
      </c>
      <c r="H1306">
        <v>654.39</v>
      </c>
      <c r="I1306">
        <v>27.692299999999999</v>
      </c>
      <c r="L1306">
        <v>654.39</v>
      </c>
      <c r="M1306">
        <v>31.666699999999999</v>
      </c>
    </row>
    <row r="1307" spans="1:13" x14ac:dyDescent="0.25">
      <c r="A1307" s="1">
        <v>654.39400000000001</v>
      </c>
      <c r="B1307" s="1">
        <v>47.948700000000002</v>
      </c>
      <c r="C1307" s="1"/>
      <c r="D1307" s="1">
        <v>654.39400000000001</v>
      </c>
      <c r="E1307" s="1">
        <v>51.025599999999997</v>
      </c>
      <c r="H1307">
        <v>654.39400000000001</v>
      </c>
      <c r="I1307">
        <v>27.4359</v>
      </c>
      <c r="L1307">
        <v>654.39400000000001</v>
      </c>
      <c r="M1307">
        <v>32.948700000000002</v>
      </c>
    </row>
    <row r="1308" spans="1:13" x14ac:dyDescent="0.25">
      <c r="A1308" s="1">
        <v>654.39800000000002</v>
      </c>
      <c r="B1308" s="1">
        <v>46.1539</v>
      </c>
      <c r="C1308" s="1"/>
      <c r="D1308" s="1">
        <v>654.39800000000002</v>
      </c>
      <c r="E1308" s="1">
        <v>46.153799999999997</v>
      </c>
      <c r="H1308">
        <v>654.39700000000005</v>
      </c>
      <c r="I1308">
        <v>27.820499999999999</v>
      </c>
      <c r="L1308">
        <v>654.39700000000005</v>
      </c>
      <c r="M1308">
        <v>30.1282</v>
      </c>
    </row>
    <row r="1309" spans="1:13" x14ac:dyDescent="0.25">
      <c r="A1309" s="1">
        <v>654.40200000000004</v>
      </c>
      <c r="B1309" s="1">
        <v>52.307699999999997</v>
      </c>
      <c r="C1309" s="1"/>
      <c r="D1309" s="1">
        <v>654.40200000000004</v>
      </c>
      <c r="E1309" s="1">
        <v>49.743600000000001</v>
      </c>
      <c r="H1309">
        <v>654.40099999999995</v>
      </c>
      <c r="I1309">
        <v>26.282</v>
      </c>
      <c r="L1309">
        <v>654.40099999999995</v>
      </c>
      <c r="M1309">
        <v>31.025600000000001</v>
      </c>
    </row>
    <row r="1310" spans="1:13" x14ac:dyDescent="0.25">
      <c r="A1310" s="1">
        <v>654.40499999999997</v>
      </c>
      <c r="B1310" s="1">
        <v>50</v>
      </c>
      <c r="C1310" s="1"/>
      <c r="D1310" s="1">
        <v>654.40499999999997</v>
      </c>
      <c r="E1310" s="1">
        <v>45.1282</v>
      </c>
      <c r="H1310">
        <v>654.40499999999997</v>
      </c>
      <c r="I1310">
        <v>25.640999999999998</v>
      </c>
      <c r="L1310">
        <v>654.40499999999997</v>
      </c>
      <c r="M1310">
        <v>35.512799999999999</v>
      </c>
    </row>
    <row r="1311" spans="1:13" x14ac:dyDescent="0.25">
      <c r="A1311" s="1">
        <v>654.40899999999999</v>
      </c>
      <c r="B1311" s="1">
        <v>53.333300000000001</v>
      </c>
      <c r="C1311" s="1"/>
      <c r="D1311" s="1">
        <v>654.40899999999999</v>
      </c>
      <c r="E1311" s="1">
        <v>47.179499999999997</v>
      </c>
      <c r="H1311">
        <v>654.40899999999999</v>
      </c>
      <c r="I1311">
        <v>30.256399999999999</v>
      </c>
      <c r="L1311">
        <v>654.40899999999999</v>
      </c>
      <c r="M1311">
        <v>33.8461</v>
      </c>
    </row>
    <row r="1312" spans="1:13" x14ac:dyDescent="0.25">
      <c r="A1312" s="1">
        <v>654.41300000000001</v>
      </c>
      <c r="B1312" s="1">
        <v>52.564100000000003</v>
      </c>
      <c r="C1312" s="1"/>
      <c r="D1312" s="1">
        <v>654.41300000000001</v>
      </c>
      <c r="E1312" s="1">
        <v>46.666699999999999</v>
      </c>
      <c r="H1312">
        <v>654.41200000000003</v>
      </c>
      <c r="I1312">
        <v>29.359000000000002</v>
      </c>
      <c r="L1312">
        <v>654.41200000000003</v>
      </c>
      <c r="M1312">
        <v>33.333300000000001</v>
      </c>
    </row>
    <row r="1313" spans="1:13" x14ac:dyDescent="0.25">
      <c r="A1313" s="1">
        <v>654.41700000000003</v>
      </c>
      <c r="B1313" s="1">
        <v>50</v>
      </c>
      <c r="C1313" s="1"/>
      <c r="D1313" s="1">
        <v>654.41700000000003</v>
      </c>
      <c r="E1313" s="1">
        <v>48.205100000000002</v>
      </c>
      <c r="H1313">
        <v>654.41600000000005</v>
      </c>
      <c r="I1313">
        <v>26.2821</v>
      </c>
      <c r="L1313">
        <v>654.41600000000005</v>
      </c>
      <c r="M1313">
        <v>35.256399999999999</v>
      </c>
    </row>
    <row r="1314" spans="1:13" x14ac:dyDescent="0.25">
      <c r="A1314" s="1">
        <v>654.41999999999996</v>
      </c>
      <c r="B1314" s="1">
        <v>50</v>
      </c>
      <c r="C1314" s="1"/>
      <c r="D1314" s="1">
        <v>654.41999999999996</v>
      </c>
      <c r="E1314" s="1">
        <v>40</v>
      </c>
      <c r="H1314">
        <v>654.41999999999996</v>
      </c>
      <c r="I1314">
        <v>32.435899999999997</v>
      </c>
      <c r="L1314">
        <v>654.41999999999996</v>
      </c>
      <c r="M1314">
        <v>31.1538</v>
      </c>
    </row>
    <row r="1315" spans="1:13" x14ac:dyDescent="0.25">
      <c r="A1315" s="1">
        <v>654.42399999999998</v>
      </c>
      <c r="B1315" s="1">
        <v>48.461500000000001</v>
      </c>
      <c r="C1315" s="1"/>
      <c r="D1315" s="1">
        <v>654.42399999999998</v>
      </c>
      <c r="E1315" s="1">
        <v>51.2821</v>
      </c>
      <c r="H1315">
        <v>654.423</v>
      </c>
      <c r="I1315">
        <v>32.692300000000003</v>
      </c>
      <c r="L1315">
        <v>654.423</v>
      </c>
      <c r="M1315">
        <v>34.230800000000002</v>
      </c>
    </row>
    <row r="1316" spans="1:13" x14ac:dyDescent="0.25">
      <c r="A1316" s="1">
        <v>654.428</v>
      </c>
      <c r="B1316" s="1">
        <v>45.897399999999998</v>
      </c>
      <c r="C1316" s="1"/>
      <c r="D1316" s="1">
        <v>654.428</v>
      </c>
      <c r="E1316" s="1">
        <v>47.435899999999997</v>
      </c>
      <c r="H1316">
        <v>654.42700000000002</v>
      </c>
      <c r="I1316">
        <v>27.692299999999999</v>
      </c>
      <c r="L1316">
        <v>654.42700000000002</v>
      </c>
      <c r="M1316">
        <v>34.230800000000002</v>
      </c>
    </row>
    <row r="1317" spans="1:13" x14ac:dyDescent="0.25">
      <c r="A1317" s="1">
        <v>654.43200000000002</v>
      </c>
      <c r="B1317" s="1">
        <v>44.359000000000002</v>
      </c>
      <c r="C1317" s="1"/>
      <c r="D1317" s="1">
        <v>654.43200000000002</v>
      </c>
      <c r="E1317" s="1">
        <v>57.179499999999997</v>
      </c>
      <c r="H1317">
        <v>654.43100000000004</v>
      </c>
      <c r="I1317">
        <v>27.948699999999999</v>
      </c>
      <c r="L1317">
        <v>654.43100000000004</v>
      </c>
      <c r="M1317">
        <v>33.974400000000003</v>
      </c>
    </row>
    <row r="1318" spans="1:13" x14ac:dyDescent="0.25">
      <c r="A1318" s="1">
        <v>654.43499999999995</v>
      </c>
      <c r="B1318" s="1">
        <v>47.435899999999997</v>
      </c>
      <c r="C1318" s="1"/>
      <c r="D1318" s="1">
        <v>654.43499999999995</v>
      </c>
      <c r="E1318" s="1">
        <v>45.640999999999998</v>
      </c>
      <c r="H1318">
        <v>654.43499999999995</v>
      </c>
      <c r="I1318">
        <v>27.948699999999999</v>
      </c>
      <c r="L1318">
        <v>654.43499999999995</v>
      </c>
      <c r="M1318">
        <v>30.384599999999999</v>
      </c>
    </row>
    <row r="1319" spans="1:13" x14ac:dyDescent="0.25">
      <c r="A1319" s="1">
        <v>654.43899999999996</v>
      </c>
      <c r="B1319" s="1">
        <v>45.384599999999999</v>
      </c>
      <c r="C1319" s="1"/>
      <c r="D1319" s="1">
        <v>654.43899999999996</v>
      </c>
      <c r="E1319" s="1">
        <v>43.846200000000003</v>
      </c>
      <c r="H1319">
        <v>654.43799999999999</v>
      </c>
      <c r="I1319">
        <v>25.512799999999999</v>
      </c>
      <c r="L1319">
        <v>654.43799999999999</v>
      </c>
      <c r="M1319">
        <v>30.256399999999999</v>
      </c>
    </row>
    <row r="1320" spans="1:13" x14ac:dyDescent="0.25">
      <c r="A1320" s="1">
        <v>654.44299999999998</v>
      </c>
      <c r="B1320" s="1">
        <v>38.205100000000002</v>
      </c>
      <c r="C1320" s="1"/>
      <c r="D1320" s="1">
        <v>654.44299999999998</v>
      </c>
      <c r="E1320" s="1">
        <v>42.564100000000003</v>
      </c>
      <c r="H1320">
        <v>654.44200000000001</v>
      </c>
      <c r="I1320">
        <v>27.4359</v>
      </c>
      <c r="L1320">
        <v>654.44200000000001</v>
      </c>
      <c r="M1320">
        <v>32.820500000000003</v>
      </c>
    </row>
    <row r="1321" spans="1:13" x14ac:dyDescent="0.25">
      <c r="A1321" s="1">
        <v>654.44600000000003</v>
      </c>
      <c r="B1321" s="1">
        <v>43.846200000000003</v>
      </c>
      <c r="C1321" s="1"/>
      <c r="D1321" s="1">
        <v>654.44600000000003</v>
      </c>
      <c r="E1321" s="1">
        <v>50.512799999999999</v>
      </c>
      <c r="H1321">
        <v>654.44600000000003</v>
      </c>
      <c r="I1321">
        <v>27.4359</v>
      </c>
      <c r="L1321">
        <v>654.44600000000003</v>
      </c>
      <c r="M1321">
        <v>31.2821</v>
      </c>
    </row>
    <row r="1322" spans="1:13" x14ac:dyDescent="0.25">
      <c r="A1322" s="1">
        <v>654.45000000000005</v>
      </c>
      <c r="B1322" s="1">
        <v>45.1282</v>
      </c>
      <c r="C1322" s="1"/>
      <c r="D1322" s="1">
        <v>654.45000000000005</v>
      </c>
      <c r="E1322" s="1">
        <v>48.718000000000004</v>
      </c>
      <c r="H1322">
        <v>654.45000000000005</v>
      </c>
      <c r="I1322">
        <v>25.256399999999999</v>
      </c>
      <c r="L1322">
        <v>654.45000000000005</v>
      </c>
      <c r="M1322">
        <v>31.1538</v>
      </c>
    </row>
    <row r="1323" spans="1:13" x14ac:dyDescent="0.25">
      <c r="A1323" s="1">
        <v>654.45399999999995</v>
      </c>
      <c r="B1323" s="1">
        <v>60.256399999999999</v>
      </c>
      <c r="C1323" s="1"/>
      <c r="D1323" s="1">
        <v>654.45399999999995</v>
      </c>
      <c r="E1323" s="1">
        <v>55.1282</v>
      </c>
      <c r="H1323">
        <v>654.45299999999997</v>
      </c>
      <c r="I1323">
        <v>29.230799999999999</v>
      </c>
      <c r="L1323">
        <v>654.45299999999997</v>
      </c>
      <c r="M1323">
        <v>29.8718</v>
      </c>
    </row>
    <row r="1324" spans="1:13" x14ac:dyDescent="0.25">
      <c r="A1324" s="1">
        <v>654.45799999999997</v>
      </c>
      <c r="B1324" s="1">
        <v>57.948700000000002</v>
      </c>
      <c r="C1324" s="1"/>
      <c r="D1324" s="1">
        <v>654.45799999999997</v>
      </c>
      <c r="E1324" s="1">
        <v>51.025599999999997</v>
      </c>
      <c r="H1324">
        <v>654.45699999999999</v>
      </c>
      <c r="I1324">
        <v>30.1282</v>
      </c>
      <c r="L1324">
        <v>654.45699999999999</v>
      </c>
      <c r="M1324">
        <v>34.230800000000002</v>
      </c>
    </row>
    <row r="1325" spans="1:13" x14ac:dyDescent="0.25">
      <c r="A1325" s="1">
        <v>654.46100000000001</v>
      </c>
      <c r="B1325" s="1">
        <v>51.025599999999997</v>
      </c>
      <c r="C1325" s="1"/>
      <c r="D1325" s="1">
        <v>654.46100000000001</v>
      </c>
      <c r="E1325" s="1">
        <v>40.769199999999998</v>
      </c>
      <c r="H1325">
        <v>654.46100000000001</v>
      </c>
      <c r="I1325">
        <v>31.1538</v>
      </c>
      <c r="L1325">
        <v>654.46100000000001</v>
      </c>
      <c r="M1325">
        <v>28.205100000000002</v>
      </c>
    </row>
    <row r="1326" spans="1:13" x14ac:dyDescent="0.25">
      <c r="A1326" s="1">
        <v>654.46500000000003</v>
      </c>
      <c r="B1326" s="1">
        <v>49.743600000000001</v>
      </c>
      <c r="C1326" s="1"/>
      <c r="D1326" s="1">
        <v>654.46500000000003</v>
      </c>
      <c r="E1326" s="1">
        <v>40.256399999999999</v>
      </c>
      <c r="H1326">
        <v>654.46400000000006</v>
      </c>
      <c r="I1326">
        <v>29.102599999999999</v>
      </c>
      <c r="L1326">
        <v>654.46400000000006</v>
      </c>
      <c r="M1326">
        <v>33.589700000000001</v>
      </c>
    </row>
    <row r="1327" spans="1:13" x14ac:dyDescent="0.25">
      <c r="A1327" s="1">
        <v>654.46900000000005</v>
      </c>
      <c r="B1327" s="1">
        <v>46.410299999999999</v>
      </c>
      <c r="C1327" s="1"/>
      <c r="D1327" s="1">
        <v>654.46900000000005</v>
      </c>
      <c r="E1327" s="1">
        <v>48.974400000000003</v>
      </c>
      <c r="H1327">
        <v>654.46799999999996</v>
      </c>
      <c r="I1327">
        <v>26.923100000000002</v>
      </c>
      <c r="L1327">
        <v>654.46799999999996</v>
      </c>
      <c r="M1327">
        <v>34.102600000000002</v>
      </c>
    </row>
    <row r="1328" spans="1:13" x14ac:dyDescent="0.25">
      <c r="A1328" s="1">
        <v>654.47299999999996</v>
      </c>
      <c r="B1328" s="1">
        <v>59.743600000000001</v>
      </c>
      <c r="C1328" s="1"/>
      <c r="D1328" s="1">
        <v>654.47299999999996</v>
      </c>
      <c r="E1328" s="1">
        <v>47.692300000000003</v>
      </c>
      <c r="H1328">
        <v>654.47199999999998</v>
      </c>
      <c r="I1328">
        <v>26.794899999999998</v>
      </c>
      <c r="L1328">
        <v>654.47199999999998</v>
      </c>
      <c r="M1328">
        <v>34.743600000000001</v>
      </c>
    </row>
    <row r="1329" spans="1:13" x14ac:dyDescent="0.25">
      <c r="A1329" s="1">
        <v>654.476</v>
      </c>
      <c r="B1329" s="1">
        <v>55.897399999999998</v>
      </c>
      <c r="C1329" s="1"/>
      <c r="D1329" s="1">
        <v>654.476</v>
      </c>
      <c r="E1329" s="1">
        <v>51.538499999999999</v>
      </c>
      <c r="H1329">
        <v>654.476</v>
      </c>
      <c r="I1329">
        <v>23.8462</v>
      </c>
      <c r="L1329">
        <v>654.476</v>
      </c>
      <c r="M1329">
        <v>31.794899999999998</v>
      </c>
    </row>
    <row r="1330" spans="1:13" x14ac:dyDescent="0.25">
      <c r="A1330" s="1">
        <v>654.48</v>
      </c>
      <c r="B1330" s="1">
        <v>47.435899999999997</v>
      </c>
      <c r="C1330" s="1"/>
      <c r="D1330" s="1">
        <v>654.48</v>
      </c>
      <c r="E1330" s="1">
        <v>41.025599999999997</v>
      </c>
      <c r="H1330">
        <v>654.47900000000004</v>
      </c>
      <c r="I1330">
        <v>28.461500000000001</v>
      </c>
      <c r="L1330">
        <v>654.47900000000004</v>
      </c>
      <c r="M1330">
        <v>35.769199999999998</v>
      </c>
    </row>
    <row r="1331" spans="1:13" x14ac:dyDescent="0.25">
      <c r="A1331" s="1">
        <v>654.48400000000004</v>
      </c>
      <c r="B1331" s="1">
        <v>48.461500000000001</v>
      </c>
      <c r="C1331" s="1"/>
      <c r="D1331" s="1">
        <v>654.48400000000004</v>
      </c>
      <c r="E1331" s="1">
        <v>40.769199999999998</v>
      </c>
      <c r="H1331">
        <v>654.48299999999995</v>
      </c>
      <c r="I1331">
        <v>27.051300000000001</v>
      </c>
      <c r="L1331">
        <v>654.48299999999995</v>
      </c>
      <c r="M1331">
        <v>33.333300000000001</v>
      </c>
    </row>
    <row r="1332" spans="1:13" x14ac:dyDescent="0.25">
      <c r="A1332" s="1">
        <v>654.48800000000006</v>
      </c>
      <c r="B1332" s="1">
        <v>50.512799999999999</v>
      </c>
      <c r="C1332" s="1"/>
      <c r="D1332" s="1">
        <v>654.48800000000006</v>
      </c>
      <c r="E1332" s="1">
        <v>39.487200000000001</v>
      </c>
      <c r="H1332">
        <v>654.48699999999997</v>
      </c>
      <c r="I1332">
        <v>29.743600000000001</v>
      </c>
      <c r="L1332">
        <v>654.48699999999997</v>
      </c>
      <c r="M1332">
        <v>33.461500000000001</v>
      </c>
    </row>
    <row r="1333" spans="1:13" x14ac:dyDescent="0.25">
      <c r="A1333" s="1">
        <v>654.49099999999999</v>
      </c>
      <c r="B1333" s="1">
        <v>47.692300000000003</v>
      </c>
      <c r="C1333" s="1"/>
      <c r="D1333" s="1">
        <v>654.49099999999999</v>
      </c>
      <c r="E1333" s="1">
        <v>53.076900000000002</v>
      </c>
      <c r="H1333">
        <v>654.49099999999999</v>
      </c>
      <c r="I1333">
        <v>31.794899999999998</v>
      </c>
      <c r="L1333">
        <v>654.49099999999999</v>
      </c>
      <c r="M1333">
        <v>30.1282</v>
      </c>
    </row>
    <row r="1334" spans="1:13" x14ac:dyDescent="0.25">
      <c r="A1334" s="1">
        <v>654.495</v>
      </c>
      <c r="B1334" s="1">
        <v>48.7179</v>
      </c>
      <c r="C1334" s="1"/>
      <c r="D1334" s="1">
        <v>654.495</v>
      </c>
      <c r="E1334" s="1">
        <v>47.692300000000003</v>
      </c>
      <c r="H1334">
        <v>654.49400000000003</v>
      </c>
      <c r="I1334">
        <v>28.205100000000002</v>
      </c>
      <c r="L1334">
        <v>654.49400000000003</v>
      </c>
      <c r="M1334">
        <v>31.2821</v>
      </c>
    </row>
    <row r="1335" spans="1:13" x14ac:dyDescent="0.25">
      <c r="A1335" s="1">
        <v>654.49900000000002</v>
      </c>
      <c r="B1335" s="1">
        <v>50.256399999999999</v>
      </c>
      <c r="C1335" s="1"/>
      <c r="D1335" s="1">
        <v>654.49900000000002</v>
      </c>
      <c r="E1335" s="1">
        <v>41.025599999999997</v>
      </c>
      <c r="H1335">
        <v>654.49800000000005</v>
      </c>
      <c r="I1335">
        <v>26.410299999999999</v>
      </c>
      <c r="L1335">
        <v>654.49800000000005</v>
      </c>
      <c r="M1335">
        <v>33.7179</v>
      </c>
    </row>
    <row r="1336" spans="1:13" x14ac:dyDescent="0.25">
      <c r="A1336" s="1">
        <v>654.50199999999995</v>
      </c>
      <c r="B1336" s="1">
        <v>48.461500000000001</v>
      </c>
      <c r="C1336" s="1"/>
      <c r="D1336" s="1">
        <v>654.50199999999995</v>
      </c>
      <c r="E1336" s="1">
        <v>47.435899999999997</v>
      </c>
      <c r="H1336">
        <v>654.50199999999995</v>
      </c>
      <c r="I1336">
        <v>29.102599999999999</v>
      </c>
      <c r="L1336">
        <v>654.50199999999995</v>
      </c>
      <c r="M1336">
        <v>31.025600000000001</v>
      </c>
    </row>
    <row r="1337" spans="1:13" x14ac:dyDescent="0.25">
      <c r="A1337" s="1">
        <v>654.50599999999997</v>
      </c>
      <c r="B1337" s="1">
        <v>49.743600000000001</v>
      </c>
      <c r="C1337" s="1"/>
      <c r="D1337" s="1">
        <v>654.50599999999997</v>
      </c>
      <c r="E1337" s="1">
        <v>53.076900000000002</v>
      </c>
      <c r="H1337">
        <v>654.505</v>
      </c>
      <c r="I1337">
        <v>29.487200000000001</v>
      </c>
      <c r="L1337">
        <v>654.505</v>
      </c>
      <c r="M1337">
        <v>31.025600000000001</v>
      </c>
    </row>
    <row r="1338" spans="1:13" x14ac:dyDescent="0.25">
      <c r="A1338" s="1">
        <v>654.51</v>
      </c>
      <c r="B1338" s="1">
        <v>46.923099999999998</v>
      </c>
      <c r="C1338" s="1"/>
      <c r="D1338" s="1">
        <v>654.51</v>
      </c>
      <c r="E1338" s="1">
        <v>55.384599999999999</v>
      </c>
      <c r="H1338">
        <v>654.50900000000001</v>
      </c>
      <c r="I1338">
        <v>27.948699999999999</v>
      </c>
      <c r="L1338">
        <v>654.50900000000001</v>
      </c>
      <c r="M1338">
        <v>31.410299999999999</v>
      </c>
    </row>
    <row r="1339" spans="1:13" x14ac:dyDescent="0.25">
      <c r="A1339" s="1">
        <v>654.51400000000001</v>
      </c>
      <c r="B1339" s="1">
        <v>48.205100000000002</v>
      </c>
      <c r="C1339" s="1"/>
      <c r="D1339" s="1">
        <v>654.51400000000001</v>
      </c>
      <c r="E1339" s="1">
        <v>52.307699999999997</v>
      </c>
      <c r="H1339">
        <v>654.51300000000003</v>
      </c>
      <c r="I1339">
        <v>24.230799999999999</v>
      </c>
      <c r="L1339">
        <v>654.51300000000003</v>
      </c>
      <c r="M1339">
        <v>35.769199999999998</v>
      </c>
    </row>
    <row r="1340" spans="1:13" x14ac:dyDescent="0.25">
      <c r="A1340" s="1">
        <v>654.51700000000005</v>
      </c>
      <c r="B1340" s="1">
        <v>45.640999999999998</v>
      </c>
      <c r="C1340" s="1"/>
      <c r="D1340" s="1">
        <v>654.51700000000005</v>
      </c>
      <c r="E1340" s="1">
        <v>57.179499999999997</v>
      </c>
      <c r="H1340">
        <v>654.51700000000005</v>
      </c>
      <c r="I1340">
        <v>28.461500000000001</v>
      </c>
      <c r="L1340">
        <v>654.51700000000005</v>
      </c>
      <c r="M1340">
        <v>32.948700000000002</v>
      </c>
    </row>
    <row r="1341" spans="1:13" x14ac:dyDescent="0.25">
      <c r="A1341" s="1">
        <v>654.52099999999996</v>
      </c>
      <c r="B1341" s="1">
        <v>50.512799999999999</v>
      </c>
      <c r="C1341" s="1"/>
      <c r="D1341" s="1">
        <v>654.52099999999996</v>
      </c>
      <c r="E1341" s="1">
        <v>85.641000000000005</v>
      </c>
      <c r="H1341">
        <v>654.52</v>
      </c>
      <c r="I1341">
        <v>28.8462</v>
      </c>
      <c r="L1341">
        <v>654.52</v>
      </c>
      <c r="M1341">
        <v>31.1538</v>
      </c>
    </row>
    <row r="1342" spans="1:13" x14ac:dyDescent="0.25">
      <c r="A1342" s="1">
        <v>654.52499999999998</v>
      </c>
      <c r="B1342" s="1">
        <v>46.666699999999999</v>
      </c>
      <c r="C1342" s="1"/>
      <c r="D1342" s="1">
        <v>654.52499999999998</v>
      </c>
      <c r="E1342" s="1">
        <v>110.51300000000001</v>
      </c>
      <c r="H1342">
        <v>654.524</v>
      </c>
      <c r="I1342">
        <v>27.179500000000001</v>
      </c>
      <c r="L1342">
        <v>654.524</v>
      </c>
      <c r="M1342">
        <v>31.666699999999999</v>
      </c>
    </row>
    <row r="1343" spans="1:13" x14ac:dyDescent="0.25">
      <c r="A1343" s="1">
        <v>654.529</v>
      </c>
      <c r="B1343" s="1">
        <v>54.8718</v>
      </c>
      <c r="C1343" s="1"/>
      <c r="D1343" s="1">
        <v>654.529</v>
      </c>
      <c r="E1343" s="1">
        <v>112.56399999999999</v>
      </c>
      <c r="H1343">
        <v>654.52800000000002</v>
      </c>
      <c r="I1343">
        <v>25</v>
      </c>
      <c r="L1343">
        <v>654.52800000000002</v>
      </c>
      <c r="M1343">
        <v>31.538499999999999</v>
      </c>
    </row>
    <row r="1344" spans="1:13" x14ac:dyDescent="0.25">
      <c r="A1344" s="1">
        <v>654.53200000000004</v>
      </c>
      <c r="B1344" s="1">
        <v>48.461500000000001</v>
      </c>
      <c r="C1344" s="1"/>
      <c r="D1344" s="1">
        <v>654.53200000000004</v>
      </c>
      <c r="E1344" s="1">
        <v>97.179500000000004</v>
      </c>
      <c r="H1344">
        <v>654.53200000000004</v>
      </c>
      <c r="I1344">
        <v>25.384599999999999</v>
      </c>
      <c r="L1344">
        <v>654.53200000000004</v>
      </c>
      <c r="M1344">
        <v>35.1282</v>
      </c>
    </row>
    <row r="1345" spans="1:13" x14ac:dyDescent="0.25">
      <c r="A1345" s="1">
        <v>654.53599999999994</v>
      </c>
      <c r="B1345" s="1">
        <v>47.692300000000003</v>
      </c>
      <c r="C1345" s="1"/>
      <c r="D1345" s="1">
        <v>654.53599999999994</v>
      </c>
      <c r="E1345" s="1">
        <v>83.846100000000007</v>
      </c>
      <c r="H1345">
        <v>654.53499999999997</v>
      </c>
      <c r="I1345">
        <v>29.8718</v>
      </c>
      <c r="L1345">
        <v>654.53499999999997</v>
      </c>
      <c r="M1345">
        <v>31.923100000000002</v>
      </c>
    </row>
    <row r="1346" spans="1:13" x14ac:dyDescent="0.25">
      <c r="A1346" s="1">
        <v>654.54</v>
      </c>
      <c r="B1346" s="1">
        <v>60.256399999999999</v>
      </c>
      <c r="C1346" s="1"/>
      <c r="D1346" s="1">
        <v>654.54</v>
      </c>
      <c r="E1346" s="1">
        <v>71.025700000000001</v>
      </c>
      <c r="H1346">
        <v>654.53899999999999</v>
      </c>
      <c r="I1346">
        <v>26.538499999999999</v>
      </c>
      <c r="L1346">
        <v>654.53899999999999</v>
      </c>
      <c r="M1346">
        <v>33.333300000000001</v>
      </c>
    </row>
    <row r="1347" spans="1:13" x14ac:dyDescent="0.25">
      <c r="A1347" s="1">
        <v>654.54300000000001</v>
      </c>
      <c r="B1347" s="1">
        <v>80.256399999999999</v>
      </c>
      <c r="C1347" s="1"/>
      <c r="D1347" s="1">
        <v>654.54300000000001</v>
      </c>
      <c r="E1347" s="1">
        <v>68.461500000000001</v>
      </c>
      <c r="H1347">
        <v>654.54300000000001</v>
      </c>
      <c r="I1347">
        <v>27.948699999999999</v>
      </c>
      <c r="L1347">
        <v>654.54300000000001</v>
      </c>
      <c r="M1347">
        <v>35.384599999999999</v>
      </c>
    </row>
    <row r="1348" spans="1:13" x14ac:dyDescent="0.25">
      <c r="A1348" s="1">
        <v>654.54700000000003</v>
      </c>
      <c r="B1348" s="1">
        <v>94.358999999999995</v>
      </c>
      <c r="C1348" s="1"/>
      <c r="D1348" s="1">
        <v>654.54700000000003</v>
      </c>
      <c r="E1348" s="1">
        <v>54.615400000000001</v>
      </c>
      <c r="H1348">
        <v>654.54700000000003</v>
      </c>
      <c r="I1348">
        <v>27.4359</v>
      </c>
      <c r="L1348">
        <v>654.54700000000003</v>
      </c>
      <c r="M1348">
        <v>30.640999999999998</v>
      </c>
    </row>
    <row r="1349" spans="1:13" x14ac:dyDescent="0.25">
      <c r="A1349" s="1">
        <v>654.55100000000004</v>
      </c>
      <c r="B1349" s="1">
        <v>121.026</v>
      </c>
      <c r="C1349" s="1"/>
      <c r="D1349" s="1">
        <v>654.55100000000004</v>
      </c>
      <c r="E1349" s="1">
        <v>55.897399999999998</v>
      </c>
      <c r="H1349">
        <v>654.54999999999995</v>
      </c>
      <c r="I1349">
        <v>29.487200000000001</v>
      </c>
      <c r="L1349">
        <v>654.54999999999995</v>
      </c>
      <c r="M1349">
        <v>31.1538</v>
      </c>
    </row>
    <row r="1350" spans="1:13" x14ac:dyDescent="0.25">
      <c r="A1350" s="1">
        <v>654.55499999999995</v>
      </c>
      <c r="B1350" s="1">
        <v>100</v>
      </c>
      <c r="C1350" s="1"/>
      <c r="D1350" s="1">
        <v>654.55499999999995</v>
      </c>
      <c r="E1350" s="1">
        <v>50.769199999999998</v>
      </c>
      <c r="H1350">
        <v>654.55399999999997</v>
      </c>
      <c r="I1350">
        <v>26.538499999999999</v>
      </c>
      <c r="L1350">
        <v>654.55399999999997</v>
      </c>
      <c r="M1350">
        <v>32.307699999999997</v>
      </c>
    </row>
    <row r="1351" spans="1:13" x14ac:dyDescent="0.25">
      <c r="A1351" s="1">
        <v>654.55799999999999</v>
      </c>
      <c r="B1351" s="1">
        <v>96.923100000000005</v>
      </c>
      <c r="C1351" s="1"/>
      <c r="D1351" s="1">
        <v>654.55799999999999</v>
      </c>
      <c r="E1351" s="1">
        <v>48.974299999999999</v>
      </c>
      <c r="H1351">
        <v>654.55799999999999</v>
      </c>
      <c r="I1351">
        <v>23.589700000000001</v>
      </c>
      <c r="L1351">
        <v>654.55799999999999</v>
      </c>
      <c r="M1351">
        <v>35.512799999999999</v>
      </c>
    </row>
    <row r="1352" spans="1:13" x14ac:dyDescent="0.25">
      <c r="A1352" s="1">
        <v>654.56200000000001</v>
      </c>
      <c r="B1352" s="1">
        <v>90.256399999999999</v>
      </c>
      <c r="C1352" s="1"/>
      <c r="D1352" s="1">
        <v>654.56200000000001</v>
      </c>
      <c r="E1352" s="1">
        <v>51.281999999999996</v>
      </c>
      <c r="H1352">
        <v>654.56100000000004</v>
      </c>
      <c r="I1352">
        <v>29.359000000000002</v>
      </c>
      <c r="L1352">
        <v>654.56100000000004</v>
      </c>
      <c r="M1352">
        <v>33.589700000000001</v>
      </c>
    </row>
    <row r="1353" spans="1:13" x14ac:dyDescent="0.25">
      <c r="A1353" s="1">
        <v>654.56600000000003</v>
      </c>
      <c r="B1353" s="1">
        <v>76.410300000000007</v>
      </c>
      <c r="C1353" s="1"/>
      <c r="D1353" s="1">
        <v>654.56600000000003</v>
      </c>
      <c r="E1353" s="1">
        <v>48.7179</v>
      </c>
      <c r="H1353">
        <v>654.56500000000005</v>
      </c>
      <c r="I1353">
        <v>24.8718</v>
      </c>
      <c r="L1353">
        <v>654.56500000000005</v>
      </c>
      <c r="M1353">
        <v>32.051299999999998</v>
      </c>
    </row>
    <row r="1354" spans="1:13" x14ac:dyDescent="0.25">
      <c r="A1354" s="1">
        <v>654.57000000000005</v>
      </c>
      <c r="B1354" s="1">
        <v>67.692300000000003</v>
      </c>
      <c r="C1354" s="1"/>
      <c r="D1354" s="1">
        <v>654.57000000000005</v>
      </c>
      <c r="E1354" s="1">
        <v>49.230800000000002</v>
      </c>
      <c r="H1354">
        <v>654.56899999999996</v>
      </c>
      <c r="I1354">
        <v>28.461500000000001</v>
      </c>
      <c r="L1354">
        <v>654.56899999999996</v>
      </c>
      <c r="M1354">
        <v>31.923100000000002</v>
      </c>
    </row>
    <row r="1355" spans="1:13" x14ac:dyDescent="0.25">
      <c r="A1355" s="1">
        <v>654.57299999999998</v>
      </c>
      <c r="B1355" s="1">
        <v>61.794899999999998</v>
      </c>
      <c r="C1355" s="1"/>
      <c r="D1355" s="1">
        <v>654.57299999999998</v>
      </c>
      <c r="E1355" s="1">
        <v>47.692300000000003</v>
      </c>
      <c r="H1355">
        <v>654.57299999999998</v>
      </c>
      <c r="I1355">
        <v>29.230799999999999</v>
      </c>
      <c r="L1355">
        <v>654.57299999999998</v>
      </c>
      <c r="M1355">
        <v>31.1538</v>
      </c>
    </row>
    <row r="1356" spans="1:13" x14ac:dyDescent="0.25">
      <c r="A1356" s="1">
        <v>654.577</v>
      </c>
      <c r="B1356" s="1">
        <v>54.359000000000002</v>
      </c>
      <c r="C1356" s="1"/>
      <c r="D1356" s="1">
        <v>654.577</v>
      </c>
      <c r="E1356" s="1">
        <v>50.256399999999999</v>
      </c>
      <c r="H1356">
        <v>654.57600000000002</v>
      </c>
      <c r="I1356">
        <v>28.8462</v>
      </c>
      <c r="L1356">
        <v>654.57600000000002</v>
      </c>
      <c r="M1356">
        <v>30.769200000000001</v>
      </c>
    </row>
    <row r="1357" spans="1:13" x14ac:dyDescent="0.25">
      <c r="A1357" s="1">
        <v>654.58100000000002</v>
      </c>
      <c r="B1357" s="1">
        <v>51.538499999999999</v>
      </c>
      <c r="C1357" s="1"/>
      <c r="D1357" s="1">
        <v>654.58100000000002</v>
      </c>
      <c r="E1357" s="1">
        <v>50.769199999999998</v>
      </c>
      <c r="H1357">
        <v>654.58000000000004</v>
      </c>
      <c r="I1357">
        <v>26.666699999999999</v>
      </c>
      <c r="L1357">
        <v>654.58000000000004</v>
      </c>
      <c r="M1357">
        <v>31.2821</v>
      </c>
    </row>
    <row r="1358" spans="1:13" x14ac:dyDescent="0.25">
      <c r="A1358" s="1">
        <v>654.58399999999995</v>
      </c>
      <c r="B1358" s="1">
        <v>48.974400000000003</v>
      </c>
      <c r="C1358" s="1"/>
      <c r="D1358" s="1">
        <v>654.58399999999995</v>
      </c>
      <c r="E1358" s="1">
        <v>51.025599999999997</v>
      </c>
      <c r="H1358">
        <v>654.58399999999995</v>
      </c>
      <c r="I1358">
        <v>26.794899999999998</v>
      </c>
      <c r="L1358">
        <v>654.58399999999995</v>
      </c>
      <c r="M1358">
        <v>33.076900000000002</v>
      </c>
    </row>
    <row r="1359" spans="1:13" x14ac:dyDescent="0.25">
      <c r="A1359" s="1">
        <v>654.58799999999997</v>
      </c>
      <c r="B1359" s="1">
        <v>49.230800000000002</v>
      </c>
      <c r="C1359" s="1"/>
      <c r="D1359" s="1">
        <v>654.58799999999997</v>
      </c>
      <c r="E1359" s="1">
        <v>40.769199999999998</v>
      </c>
      <c r="H1359">
        <v>654.58699999999999</v>
      </c>
      <c r="I1359">
        <v>23.7179</v>
      </c>
      <c r="L1359">
        <v>654.58699999999999</v>
      </c>
      <c r="M1359">
        <v>32.051299999999998</v>
      </c>
    </row>
    <row r="1360" spans="1:13" x14ac:dyDescent="0.25">
      <c r="A1360" s="1">
        <v>654.59199999999998</v>
      </c>
      <c r="B1360" s="1">
        <v>48.974299999999999</v>
      </c>
      <c r="C1360" s="1"/>
      <c r="D1360" s="1">
        <v>654.59199999999998</v>
      </c>
      <c r="E1360" s="1">
        <v>52.820500000000003</v>
      </c>
      <c r="H1360">
        <v>654.59100000000001</v>
      </c>
      <c r="I1360">
        <v>27.692299999999999</v>
      </c>
      <c r="L1360">
        <v>654.59100000000001</v>
      </c>
      <c r="M1360">
        <v>31.025600000000001</v>
      </c>
    </row>
    <row r="1361" spans="1:13" x14ac:dyDescent="0.25">
      <c r="A1361" s="1">
        <v>654.596</v>
      </c>
      <c r="B1361" s="1">
        <v>48.461500000000001</v>
      </c>
      <c r="C1361" s="1"/>
      <c r="D1361" s="1">
        <v>654.596</v>
      </c>
      <c r="E1361" s="1">
        <v>54.359000000000002</v>
      </c>
      <c r="H1361">
        <v>654.59500000000003</v>
      </c>
      <c r="I1361">
        <v>24.615400000000001</v>
      </c>
      <c r="L1361">
        <v>654.59500000000003</v>
      </c>
      <c r="M1361">
        <v>29.615400000000001</v>
      </c>
    </row>
    <row r="1362" spans="1:13" x14ac:dyDescent="0.25">
      <c r="A1362" s="1">
        <v>654.59900000000005</v>
      </c>
      <c r="B1362" s="1">
        <v>43.333300000000001</v>
      </c>
      <c r="C1362" s="1"/>
      <c r="D1362" s="1">
        <v>654.59900000000005</v>
      </c>
      <c r="E1362" s="1">
        <v>46.410299999999999</v>
      </c>
      <c r="H1362">
        <v>654.59900000000005</v>
      </c>
      <c r="I1362">
        <v>28.205100000000002</v>
      </c>
      <c r="L1362">
        <v>654.59900000000005</v>
      </c>
      <c r="M1362">
        <v>28.8462</v>
      </c>
    </row>
    <row r="1363" spans="1:13" x14ac:dyDescent="0.25">
      <c r="A1363" s="1">
        <v>654.60299999999995</v>
      </c>
      <c r="B1363" s="1">
        <v>52.564100000000003</v>
      </c>
      <c r="C1363" s="1"/>
      <c r="D1363" s="1">
        <v>654.60299999999995</v>
      </c>
      <c r="E1363" s="1">
        <v>44.359000000000002</v>
      </c>
      <c r="H1363">
        <v>654.60199999999998</v>
      </c>
      <c r="I1363">
        <v>26.410299999999999</v>
      </c>
      <c r="L1363">
        <v>654.60199999999998</v>
      </c>
      <c r="M1363">
        <v>33.846200000000003</v>
      </c>
    </row>
    <row r="1364" spans="1:13" x14ac:dyDescent="0.25">
      <c r="A1364" s="1">
        <v>654.60699999999997</v>
      </c>
      <c r="B1364" s="1">
        <v>48.974400000000003</v>
      </c>
      <c r="C1364" s="1"/>
      <c r="D1364" s="1">
        <v>654.60699999999997</v>
      </c>
      <c r="E1364" s="1">
        <v>48.974400000000003</v>
      </c>
      <c r="H1364">
        <v>654.60599999999999</v>
      </c>
      <c r="I1364">
        <v>26.666699999999999</v>
      </c>
      <c r="L1364">
        <v>654.60599999999999</v>
      </c>
      <c r="M1364">
        <v>31.538499999999999</v>
      </c>
    </row>
    <row r="1365" spans="1:13" x14ac:dyDescent="0.25">
      <c r="A1365" s="1">
        <v>654.61099999999999</v>
      </c>
      <c r="B1365" s="1">
        <v>51.025599999999997</v>
      </c>
      <c r="C1365" s="1"/>
      <c r="D1365" s="1">
        <v>654.61099999999999</v>
      </c>
      <c r="E1365" s="1">
        <v>49.743600000000001</v>
      </c>
      <c r="H1365">
        <v>654.61</v>
      </c>
      <c r="I1365">
        <v>25.640999999999998</v>
      </c>
      <c r="L1365">
        <v>654.61</v>
      </c>
      <c r="M1365">
        <v>30.256399999999999</v>
      </c>
    </row>
    <row r="1366" spans="1:13" x14ac:dyDescent="0.25">
      <c r="A1366" s="1">
        <v>654.61400000000003</v>
      </c>
      <c r="B1366" s="1">
        <v>52.307699999999997</v>
      </c>
      <c r="C1366" s="1"/>
      <c r="D1366" s="1">
        <v>654.61400000000003</v>
      </c>
      <c r="E1366" s="1">
        <v>39.487200000000001</v>
      </c>
      <c r="H1366">
        <v>654.61400000000003</v>
      </c>
      <c r="I1366">
        <v>25.512799999999999</v>
      </c>
      <c r="L1366">
        <v>654.61400000000003</v>
      </c>
      <c r="M1366">
        <v>31.282</v>
      </c>
    </row>
    <row r="1367" spans="1:13" x14ac:dyDescent="0.25">
      <c r="A1367" s="1">
        <v>654.61800000000005</v>
      </c>
      <c r="B1367" s="1">
        <v>40.512799999999999</v>
      </c>
      <c r="C1367" s="1"/>
      <c r="D1367" s="1">
        <v>654.61800000000005</v>
      </c>
      <c r="E1367" s="1">
        <v>45.640999999999998</v>
      </c>
      <c r="H1367">
        <v>654.61699999999996</v>
      </c>
      <c r="I1367">
        <v>24.487200000000001</v>
      </c>
      <c r="L1367">
        <v>654.61699999999996</v>
      </c>
      <c r="M1367">
        <v>35.1282</v>
      </c>
    </row>
    <row r="1368" spans="1:13" x14ac:dyDescent="0.25">
      <c r="A1368" s="1">
        <v>654.62199999999996</v>
      </c>
      <c r="B1368" s="1">
        <v>43.589799999999997</v>
      </c>
      <c r="C1368" s="1"/>
      <c r="D1368" s="1">
        <v>654.62199999999996</v>
      </c>
      <c r="E1368" s="1">
        <v>53.076900000000002</v>
      </c>
      <c r="H1368">
        <v>654.62099999999998</v>
      </c>
      <c r="I1368">
        <v>27.051300000000001</v>
      </c>
      <c r="L1368">
        <v>654.62099999999998</v>
      </c>
      <c r="M1368">
        <v>32.435899999999997</v>
      </c>
    </row>
    <row r="1369" spans="1:13" x14ac:dyDescent="0.25">
      <c r="A1369" s="1">
        <v>654.625</v>
      </c>
      <c r="B1369" s="1">
        <v>50.512799999999999</v>
      </c>
      <c r="C1369" s="1"/>
      <c r="D1369" s="1">
        <v>654.625</v>
      </c>
      <c r="E1369" s="1">
        <v>52.564100000000003</v>
      </c>
      <c r="H1369">
        <v>654.625</v>
      </c>
      <c r="I1369">
        <v>30.1282</v>
      </c>
      <c r="L1369">
        <v>654.625</v>
      </c>
      <c r="M1369">
        <v>32.820500000000003</v>
      </c>
    </row>
    <row r="1370" spans="1:13" x14ac:dyDescent="0.25">
      <c r="A1370" s="1">
        <v>654.62900000000002</v>
      </c>
      <c r="B1370" s="1">
        <v>51.538499999999999</v>
      </c>
      <c r="C1370" s="1"/>
      <c r="D1370" s="1">
        <v>654.62900000000002</v>
      </c>
      <c r="E1370" s="1">
        <v>48.205100000000002</v>
      </c>
      <c r="H1370">
        <v>654.62800000000004</v>
      </c>
      <c r="I1370">
        <v>27.051300000000001</v>
      </c>
      <c r="L1370">
        <v>654.62800000000004</v>
      </c>
      <c r="M1370">
        <v>27.4359</v>
      </c>
    </row>
    <row r="1371" spans="1:13" x14ac:dyDescent="0.25">
      <c r="A1371" s="1">
        <v>654.63300000000004</v>
      </c>
      <c r="B1371" s="1">
        <v>48.718000000000004</v>
      </c>
      <c r="C1371" s="1"/>
      <c r="D1371" s="1">
        <v>654.63300000000004</v>
      </c>
      <c r="E1371" s="1">
        <v>41.025599999999997</v>
      </c>
      <c r="H1371">
        <v>654.63199999999995</v>
      </c>
      <c r="I1371">
        <v>31.025600000000001</v>
      </c>
      <c r="L1371">
        <v>654.63199999999995</v>
      </c>
      <c r="M1371">
        <v>36.025599999999997</v>
      </c>
    </row>
    <row r="1372" spans="1:13" x14ac:dyDescent="0.25">
      <c r="A1372" s="1">
        <v>654.63699999999994</v>
      </c>
      <c r="B1372" s="1">
        <v>48.461500000000001</v>
      </c>
      <c r="C1372" s="1"/>
      <c r="D1372" s="1">
        <v>654.63699999999994</v>
      </c>
      <c r="E1372" s="1">
        <v>52.564100000000003</v>
      </c>
      <c r="H1372">
        <v>654.63599999999997</v>
      </c>
      <c r="I1372">
        <v>26.1538</v>
      </c>
      <c r="L1372">
        <v>654.63599999999997</v>
      </c>
      <c r="M1372">
        <v>36.666699999999999</v>
      </c>
    </row>
    <row r="1373" spans="1:13" x14ac:dyDescent="0.25">
      <c r="A1373" s="1">
        <v>654.64</v>
      </c>
      <c r="B1373" s="1">
        <v>44.615400000000001</v>
      </c>
      <c r="C1373" s="1"/>
      <c r="D1373" s="1">
        <v>654.64</v>
      </c>
      <c r="E1373" s="1">
        <v>46.153799999999997</v>
      </c>
      <c r="H1373">
        <v>654.64</v>
      </c>
      <c r="I1373">
        <v>32.948700000000002</v>
      </c>
      <c r="L1373">
        <v>654.64</v>
      </c>
      <c r="M1373">
        <v>29.8718</v>
      </c>
    </row>
    <row r="1374" spans="1:13" x14ac:dyDescent="0.25">
      <c r="A1374" s="1">
        <v>654.64400000000001</v>
      </c>
      <c r="B1374" s="1">
        <v>53.589700000000001</v>
      </c>
      <c r="C1374" s="1"/>
      <c r="D1374" s="1">
        <v>654.64400000000001</v>
      </c>
      <c r="E1374" s="1">
        <v>47.948700000000002</v>
      </c>
      <c r="H1374">
        <v>654.64300000000003</v>
      </c>
      <c r="I1374">
        <v>25.512799999999999</v>
      </c>
      <c r="L1374">
        <v>654.64300000000003</v>
      </c>
      <c r="M1374">
        <v>29.230799999999999</v>
      </c>
    </row>
    <row r="1375" spans="1:13" x14ac:dyDescent="0.25">
      <c r="A1375" s="1">
        <v>654.64800000000002</v>
      </c>
      <c r="B1375" s="1">
        <v>47.179499999999997</v>
      </c>
      <c r="C1375" s="1"/>
      <c r="D1375" s="1">
        <v>654.64800000000002</v>
      </c>
      <c r="E1375" s="1">
        <v>45.384599999999999</v>
      </c>
      <c r="H1375">
        <v>654.64700000000005</v>
      </c>
      <c r="I1375">
        <v>29.743600000000001</v>
      </c>
      <c r="L1375">
        <v>654.64700000000005</v>
      </c>
      <c r="M1375">
        <v>30.1282</v>
      </c>
    </row>
    <row r="1376" spans="1:13" x14ac:dyDescent="0.25">
      <c r="A1376" s="1">
        <v>654.65099999999995</v>
      </c>
      <c r="B1376" s="1">
        <v>48.7179</v>
      </c>
      <c r="C1376" s="1"/>
      <c r="D1376" s="1">
        <v>654.65099999999995</v>
      </c>
      <c r="E1376" s="1">
        <v>53.076900000000002</v>
      </c>
      <c r="H1376">
        <v>654.65099999999995</v>
      </c>
      <c r="I1376">
        <v>25.384599999999999</v>
      </c>
      <c r="L1376">
        <v>654.65099999999995</v>
      </c>
      <c r="M1376">
        <v>33.461500000000001</v>
      </c>
    </row>
    <row r="1377" spans="1:13" x14ac:dyDescent="0.25">
      <c r="A1377" s="1">
        <v>654.65499999999997</v>
      </c>
      <c r="B1377" s="1">
        <v>55.897399999999998</v>
      </c>
      <c r="C1377" s="1"/>
      <c r="D1377" s="1">
        <v>654.65499999999997</v>
      </c>
      <c r="E1377" s="1">
        <v>44.359000000000002</v>
      </c>
      <c r="H1377">
        <v>654.65499999999997</v>
      </c>
      <c r="I1377">
        <v>28.589700000000001</v>
      </c>
      <c r="L1377">
        <v>654.65499999999997</v>
      </c>
      <c r="M1377">
        <v>33.7179</v>
      </c>
    </row>
    <row r="1378" spans="1:13" x14ac:dyDescent="0.25">
      <c r="A1378" s="1">
        <v>654.65899999999999</v>
      </c>
      <c r="B1378" s="1">
        <v>40.769199999999998</v>
      </c>
      <c r="C1378" s="1"/>
      <c r="D1378" s="1">
        <v>654.65899999999999</v>
      </c>
      <c r="E1378" s="1">
        <v>40.256399999999999</v>
      </c>
      <c r="H1378">
        <v>654.65800000000002</v>
      </c>
      <c r="I1378">
        <v>28.974399999999999</v>
      </c>
      <c r="L1378">
        <v>654.65800000000002</v>
      </c>
      <c r="M1378">
        <v>31.1538</v>
      </c>
    </row>
    <row r="1379" spans="1:13" x14ac:dyDescent="0.25">
      <c r="A1379" s="1">
        <v>654.66300000000001</v>
      </c>
      <c r="B1379" s="1">
        <v>46.410299999999999</v>
      </c>
      <c r="C1379" s="1"/>
      <c r="D1379" s="1">
        <v>654.66300000000001</v>
      </c>
      <c r="E1379" s="1">
        <v>47.692300000000003</v>
      </c>
      <c r="H1379">
        <v>654.66200000000003</v>
      </c>
      <c r="I1379">
        <v>27.948699999999999</v>
      </c>
      <c r="L1379">
        <v>654.66200000000003</v>
      </c>
      <c r="M1379">
        <v>34.230800000000002</v>
      </c>
    </row>
    <row r="1380" spans="1:13" x14ac:dyDescent="0.25">
      <c r="A1380" s="1">
        <v>654.66600000000005</v>
      </c>
      <c r="B1380" s="1">
        <v>36.666699999999999</v>
      </c>
      <c r="C1380" s="1"/>
      <c r="D1380" s="1">
        <v>654.66600000000005</v>
      </c>
      <c r="E1380" s="1">
        <v>41.794899999999998</v>
      </c>
      <c r="H1380">
        <v>654.66600000000005</v>
      </c>
      <c r="I1380">
        <v>27.948699999999999</v>
      </c>
      <c r="L1380">
        <v>654.66600000000005</v>
      </c>
      <c r="M1380">
        <v>31.923100000000002</v>
      </c>
    </row>
    <row r="1381" spans="1:13" x14ac:dyDescent="0.25">
      <c r="A1381" s="1">
        <v>654.66999999999996</v>
      </c>
      <c r="B1381" s="1">
        <v>49.230800000000002</v>
      </c>
      <c r="C1381" s="1"/>
      <c r="D1381" s="1">
        <v>654.66999999999996</v>
      </c>
      <c r="E1381" s="1">
        <v>53.589700000000001</v>
      </c>
      <c r="H1381">
        <v>654.66899999999998</v>
      </c>
      <c r="I1381">
        <v>26.538499999999999</v>
      </c>
      <c r="L1381">
        <v>654.66899999999998</v>
      </c>
      <c r="M1381">
        <v>27.5641</v>
      </c>
    </row>
    <row r="1382" spans="1:13" x14ac:dyDescent="0.25">
      <c r="A1382" s="1">
        <v>654.67399999999998</v>
      </c>
      <c r="B1382" s="1">
        <v>45.897399999999998</v>
      </c>
      <c r="C1382" s="1"/>
      <c r="D1382" s="1">
        <v>654.67399999999998</v>
      </c>
      <c r="E1382" s="1">
        <v>53.589700000000001</v>
      </c>
      <c r="H1382">
        <v>654.673</v>
      </c>
      <c r="I1382">
        <v>24.8718</v>
      </c>
      <c r="L1382">
        <v>654.673</v>
      </c>
      <c r="M1382">
        <v>35.769199999999998</v>
      </c>
    </row>
    <row r="1383" spans="1:13" x14ac:dyDescent="0.25">
      <c r="A1383" s="1">
        <v>654.678</v>
      </c>
      <c r="B1383" s="1">
        <v>50</v>
      </c>
      <c r="C1383" s="1"/>
      <c r="D1383" s="1">
        <v>654.678</v>
      </c>
      <c r="E1383" s="1">
        <v>54.359000000000002</v>
      </c>
      <c r="H1383">
        <v>654.67700000000002</v>
      </c>
      <c r="I1383">
        <v>29.359000000000002</v>
      </c>
      <c r="L1383">
        <v>654.67700000000002</v>
      </c>
      <c r="M1383">
        <v>36.666699999999999</v>
      </c>
    </row>
    <row r="1384" spans="1:13" x14ac:dyDescent="0.25">
      <c r="A1384" s="1">
        <v>654.68100000000004</v>
      </c>
      <c r="B1384" s="1">
        <v>48.461500000000001</v>
      </c>
      <c r="C1384" s="1"/>
      <c r="D1384" s="1">
        <v>654.68100000000004</v>
      </c>
      <c r="E1384" s="1">
        <v>56.666699999999999</v>
      </c>
      <c r="H1384">
        <v>654.68100000000004</v>
      </c>
      <c r="I1384">
        <v>28.076899999999998</v>
      </c>
      <c r="L1384">
        <v>654.68100000000004</v>
      </c>
      <c r="M1384">
        <v>33.718000000000004</v>
      </c>
    </row>
    <row r="1385" spans="1:13" x14ac:dyDescent="0.25">
      <c r="A1385" s="1">
        <v>654.68499999999995</v>
      </c>
      <c r="B1385" s="1">
        <v>55.897399999999998</v>
      </c>
      <c r="C1385" s="1"/>
      <c r="D1385" s="1">
        <v>654.68499999999995</v>
      </c>
      <c r="E1385" s="1">
        <v>45.640999999999998</v>
      </c>
      <c r="H1385">
        <v>654.68399999999997</v>
      </c>
      <c r="I1385">
        <v>27.5641</v>
      </c>
      <c r="L1385">
        <v>654.68399999999997</v>
      </c>
      <c r="M1385">
        <v>30.769200000000001</v>
      </c>
    </row>
    <row r="1386" spans="1:13" x14ac:dyDescent="0.25">
      <c r="A1386" s="1">
        <v>654.68899999999996</v>
      </c>
      <c r="B1386" s="1">
        <v>45.1282</v>
      </c>
      <c r="C1386" s="1"/>
      <c r="D1386" s="1">
        <v>654.68899999999996</v>
      </c>
      <c r="E1386" s="1">
        <v>48.461500000000001</v>
      </c>
      <c r="H1386">
        <v>654.68799999999999</v>
      </c>
      <c r="I1386">
        <v>29.743600000000001</v>
      </c>
      <c r="L1386">
        <v>654.68799999999999</v>
      </c>
      <c r="M1386">
        <v>31.538499999999999</v>
      </c>
    </row>
    <row r="1387" spans="1:13" x14ac:dyDescent="0.25">
      <c r="A1387" s="1">
        <v>654.69200000000001</v>
      </c>
      <c r="B1387" s="1">
        <v>44.8718</v>
      </c>
      <c r="C1387" s="1"/>
      <c r="D1387" s="1">
        <v>654.69200000000001</v>
      </c>
      <c r="E1387" s="1">
        <v>42.820500000000003</v>
      </c>
      <c r="H1387">
        <v>654.69200000000001</v>
      </c>
      <c r="I1387">
        <v>27.051300000000001</v>
      </c>
      <c r="L1387">
        <v>654.69200000000001</v>
      </c>
      <c r="M1387">
        <v>30.640999999999998</v>
      </c>
    </row>
    <row r="1388" spans="1:13" x14ac:dyDescent="0.25">
      <c r="A1388" s="1">
        <v>654.69600000000003</v>
      </c>
      <c r="B1388" s="1">
        <v>44.8718</v>
      </c>
      <c r="C1388" s="1"/>
      <c r="D1388" s="1">
        <v>654.69600000000003</v>
      </c>
      <c r="E1388" s="1">
        <v>48.7179</v>
      </c>
      <c r="H1388">
        <v>654.69500000000005</v>
      </c>
      <c r="I1388">
        <v>31.282</v>
      </c>
      <c r="L1388">
        <v>654.69500000000005</v>
      </c>
      <c r="M1388">
        <v>36.1539</v>
      </c>
    </row>
    <row r="1389" spans="1:13" x14ac:dyDescent="0.25">
      <c r="A1389" s="1">
        <v>654.70000000000005</v>
      </c>
      <c r="B1389" s="1">
        <v>48.461500000000001</v>
      </c>
      <c r="C1389" s="1"/>
      <c r="D1389" s="1">
        <v>654.70000000000005</v>
      </c>
      <c r="E1389" s="1">
        <v>47.179499999999997</v>
      </c>
      <c r="H1389">
        <v>654.69899999999996</v>
      </c>
      <c r="I1389">
        <v>27.820499999999999</v>
      </c>
      <c r="L1389">
        <v>654.69899999999996</v>
      </c>
      <c r="M1389">
        <v>31.666699999999999</v>
      </c>
    </row>
    <row r="1390" spans="1:13" x14ac:dyDescent="0.25">
      <c r="A1390" s="1">
        <v>654.70399999999995</v>
      </c>
      <c r="B1390" s="1">
        <v>47.692300000000003</v>
      </c>
      <c r="C1390" s="1"/>
      <c r="D1390" s="1">
        <v>654.70399999999995</v>
      </c>
      <c r="E1390" s="1">
        <v>42.051299999999998</v>
      </c>
      <c r="H1390">
        <v>654.70299999999997</v>
      </c>
      <c r="I1390">
        <v>28.076899999999998</v>
      </c>
      <c r="L1390">
        <v>654.70299999999997</v>
      </c>
      <c r="M1390">
        <v>31.923100000000002</v>
      </c>
    </row>
    <row r="1391" spans="1:13" x14ac:dyDescent="0.25">
      <c r="A1391" s="1">
        <v>654.70699999999999</v>
      </c>
      <c r="B1391" s="1">
        <v>43.076900000000002</v>
      </c>
      <c r="C1391" s="1"/>
      <c r="D1391" s="1">
        <v>654.70699999999999</v>
      </c>
      <c r="E1391" s="1">
        <v>37.948700000000002</v>
      </c>
      <c r="H1391">
        <v>654.70699999999999</v>
      </c>
      <c r="I1391">
        <v>27.5641</v>
      </c>
      <c r="L1391">
        <v>654.70699999999999</v>
      </c>
      <c r="M1391">
        <v>32.820500000000003</v>
      </c>
    </row>
    <row r="1392" spans="1:13" x14ac:dyDescent="0.25">
      <c r="A1392" s="1">
        <v>654.71100000000001</v>
      </c>
      <c r="B1392" s="1">
        <v>55.384599999999999</v>
      </c>
      <c r="C1392" s="1"/>
      <c r="D1392" s="1">
        <v>654.71100000000001</v>
      </c>
      <c r="E1392" s="1">
        <v>54.8718</v>
      </c>
      <c r="H1392">
        <v>654.71</v>
      </c>
      <c r="I1392">
        <v>25.384599999999999</v>
      </c>
      <c r="L1392">
        <v>654.71</v>
      </c>
      <c r="M1392">
        <v>35.769199999999998</v>
      </c>
    </row>
    <row r="1393" spans="1:13" x14ac:dyDescent="0.25">
      <c r="A1393" s="1">
        <v>654.71500000000003</v>
      </c>
      <c r="B1393" s="1">
        <v>46.1539</v>
      </c>
      <c r="C1393" s="1"/>
      <c r="D1393" s="1">
        <v>654.71500000000003</v>
      </c>
      <c r="E1393" s="1">
        <v>46.666699999999999</v>
      </c>
      <c r="H1393">
        <v>654.71400000000006</v>
      </c>
      <c r="I1393">
        <v>34.743600000000001</v>
      </c>
      <c r="L1393">
        <v>654.71400000000006</v>
      </c>
      <c r="M1393">
        <v>33.974400000000003</v>
      </c>
    </row>
    <row r="1394" spans="1:13" x14ac:dyDescent="0.25">
      <c r="A1394" s="1">
        <v>654.71900000000005</v>
      </c>
      <c r="B1394" s="1">
        <v>43.333300000000001</v>
      </c>
      <c r="C1394" s="1"/>
      <c r="D1394" s="1">
        <v>654.71900000000005</v>
      </c>
      <c r="E1394" s="1">
        <v>57.179499999999997</v>
      </c>
      <c r="H1394">
        <v>654.71799999999996</v>
      </c>
      <c r="I1394">
        <v>28.8462</v>
      </c>
      <c r="L1394">
        <v>654.71799999999996</v>
      </c>
      <c r="M1394">
        <v>30.897400000000001</v>
      </c>
    </row>
    <row r="1395" spans="1:13" x14ac:dyDescent="0.25">
      <c r="A1395" s="1">
        <v>654.72199999999998</v>
      </c>
      <c r="B1395" s="1">
        <v>52.820500000000003</v>
      </c>
      <c r="C1395" s="1"/>
      <c r="D1395" s="1">
        <v>654.72199999999998</v>
      </c>
      <c r="E1395" s="1">
        <v>55.384599999999999</v>
      </c>
      <c r="H1395">
        <v>654.72199999999998</v>
      </c>
      <c r="I1395">
        <v>24.230799999999999</v>
      </c>
      <c r="L1395">
        <v>654.72199999999998</v>
      </c>
      <c r="M1395">
        <v>30.384599999999999</v>
      </c>
    </row>
    <row r="1396" spans="1:13" x14ac:dyDescent="0.25">
      <c r="A1396" s="1">
        <v>654.726</v>
      </c>
      <c r="B1396" s="1">
        <v>49.487200000000001</v>
      </c>
      <c r="C1396" s="1"/>
      <c r="D1396" s="1">
        <v>654.726</v>
      </c>
      <c r="E1396" s="1">
        <v>72.820499999999996</v>
      </c>
      <c r="H1396">
        <v>654.72500000000002</v>
      </c>
      <c r="I1396">
        <v>28.333300000000001</v>
      </c>
      <c r="L1396">
        <v>654.72500000000002</v>
      </c>
      <c r="M1396">
        <v>32.564100000000003</v>
      </c>
    </row>
    <row r="1397" spans="1:13" x14ac:dyDescent="0.25">
      <c r="A1397" s="1">
        <v>654.73</v>
      </c>
      <c r="B1397" s="1">
        <v>43.333300000000001</v>
      </c>
      <c r="C1397" s="1"/>
      <c r="D1397" s="1">
        <v>654.73</v>
      </c>
      <c r="E1397" s="1">
        <v>79.743600000000001</v>
      </c>
      <c r="H1397">
        <v>654.72900000000004</v>
      </c>
      <c r="I1397">
        <v>27.948699999999999</v>
      </c>
      <c r="L1397">
        <v>654.72900000000004</v>
      </c>
      <c r="M1397">
        <v>31.538499999999999</v>
      </c>
    </row>
    <row r="1398" spans="1:13" x14ac:dyDescent="0.25">
      <c r="A1398" s="1">
        <v>654.73299999999995</v>
      </c>
      <c r="B1398" s="1">
        <v>47.179499999999997</v>
      </c>
      <c r="C1398" s="1"/>
      <c r="D1398" s="1">
        <v>654.73299999999995</v>
      </c>
      <c r="E1398" s="1">
        <v>90</v>
      </c>
      <c r="H1398">
        <v>654.73299999999995</v>
      </c>
      <c r="I1398">
        <v>28.8462</v>
      </c>
      <c r="L1398">
        <v>654.73299999999995</v>
      </c>
      <c r="M1398">
        <v>30.897400000000001</v>
      </c>
    </row>
    <row r="1399" spans="1:13" x14ac:dyDescent="0.25">
      <c r="A1399" s="1">
        <v>654.73699999999997</v>
      </c>
      <c r="B1399" s="1">
        <v>46.410299999999999</v>
      </c>
      <c r="C1399" s="1"/>
      <c r="D1399" s="1">
        <v>654.73699999999997</v>
      </c>
      <c r="E1399" s="1">
        <v>99.743600000000001</v>
      </c>
      <c r="H1399">
        <v>654.73599999999999</v>
      </c>
      <c r="I1399">
        <v>27.948699999999999</v>
      </c>
      <c r="L1399">
        <v>654.73599999999999</v>
      </c>
      <c r="M1399">
        <v>29.102599999999999</v>
      </c>
    </row>
    <row r="1400" spans="1:13" x14ac:dyDescent="0.25">
      <c r="A1400" s="1">
        <v>654.74099999999999</v>
      </c>
      <c r="B1400" s="1">
        <v>58.461500000000001</v>
      </c>
      <c r="C1400" s="1"/>
      <c r="D1400" s="1">
        <v>654.74099999999999</v>
      </c>
      <c r="E1400" s="1">
        <v>85.641000000000005</v>
      </c>
      <c r="H1400">
        <v>654.74</v>
      </c>
      <c r="I1400">
        <v>25.769200000000001</v>
      </c>
      <c r="L1400">
        <v>654.74</v>
      </c>
      <c r="M1400">
        <v>33.461500000000001</v>
      </c>
    </row>
    <row r="1401" spans="1:13" x14ac:dyDescent="0.25">
      <c r="A1401" s="1">
        <v>654.745</v>
      </c>
      <c r="B1401" s="1">
        <v>50.512799999999999</v>
      </c>
      <c r="C1401" s="1"/>
      <c r="D1401" s="1">
        <v>654.745</v>
      </c>
      <c r="E1401" s="1">
        <v>75.128200000000007</v>
      </c>
      <c r="H1401">
        <v>654.74400000000003</v>
      </c>
      <c r="I1401">
        <v>30.769200000000001</v>
      </c>
      <c r="L1401">
        <v>654.74400000000003</v>
      </c>
      <c r="M1401">
        <v>30.256399999999999</v>
      </c>
    </row>
    <row r="1402" spans="1:13" x14ac:dyDescent="0.25">
      <c r="A1402" s="1">
        <v>654.74800000000005</v>
      </c>
      <c r="B1402" s="1">
        <v>62.820500000000003</v>
      </c>
      <c r="C1402" s="1"/>
      <c r="D1402" s="1">
        <v>654.74800000000005</v>
      </c>
      <c r="E1402" s="1">
        <v>67.435900000000004</v>
      </c>
      <c r="H1402">
        <v>654.74800000000005</v>
      </c>
      <c r="I1402">
        <v>24.8718</v>
      </c>
      <c r="L1402">
        <v>654.74800000000005</v>
      </c>
      <c r="M1402">
        <v>25.769200000000001</v>
      </c>
    </row>
    <row r="1403" spans="1:13" x14ac:dyDescent="0.25">
      <c r="A1403" s="1">
        <v>654.75199999999995</v>
      </c>
      <c r="B1403" s="1">
        <v>67.692300000000003</v>
      </c>
      <c r="C1403" s="1"/>
      <c r="D1403" s="1">
        <v>654.75199999999995</v>
      </c>
      <c r="E1403" s="1">
        <v>61.794899999999998</v>
      </c>
      <c r="H1403">
        <v>654.75099999999998</v>
      </c>
      <c r="I1403">
        <v>29.8718</v>
      </c>
      <c r="L1403">
        <v>654.75099999999998</v>
      </c>
      <c r="M1403">
        <v>31.923100000000002</v>
      </c>
    </row>
    <row r="1404" spans="1:13" x14ac:dyDescent="0.25">
      <c r="A1404" s="1">
        <v>654.75599999999997</v>
      </c>
      <c r="B1404" s="1">
        <v>82.564099999999996</v>
      </c>
      <c r="C1404" s="1"/>
      <c r="D1404" s="1">
        <v>654.75599999999997</v>
      </c>
      <c r="E1404" s="1">
        <v>57.948700000000002</v>
      </c>
      <c r="H1404">
        <v>654.755</v>
      </c>
      <c r="I1404">
        <v>27.5641</v>
      </c>
      <c r="L1404">
        <v>654.755</v>
      </c>
      <c r="M1404">
        <v>35.769199999999998</v>
      </c>
    </row>
    <row r="1405" spans="1:13" x14ac:dyDescent="0.25">
      <c r="A1405" s="1">
        <v>654.75900000000001</v>
      </c>
      <c r="B1405" s="1">
        <v>88.974400000000003</v>
      </c>
      <c r="C1405" s="1"/>
      <c r="D1405" s="1">
        <v>654.75900000000001</v>
      </c>
      <c r="E1405" s="1">
        <v>53.333300000000001</v>
      </c>
      <c r="H1405">
        <v>654.75900000000001</v>
      </c>
      <c r="I1405">
        <v>29.615400000000001</v>
      </c>
      <c r="L1405">
        <v>654.75900000000001</v>
      </c>
      <c r="M1405">
        <v>34.230800000000002</v>
      </c>
    </row>
    <row r="1406" spans="1:13" x14ac:dyDescent="0.25">
      <c r="A1406" s="1">
        <v>654.76300000000003</v>
      </c>
      <c r="B1406" s="1">
        <v>92.564099999999996</v>
      </c>
      <c r="C1406" s="1"/>
      <c r="D1406" s="1">
        <v>654.76300000000003</v>
      </c>
      <c r="E1406" s="1">
        <v>49.743600000000001</v>
      </c>
      <c r="H1406">
        <v>654.76300000000003</v>
      </c>
      <c r="I1406">
        <v>32.948700000000002</v>
      </c>
      <c r="L1406">
        <v>654.76300000000003</v>
      </c>
      <c r="M1406">
        <v>33.974400000000003</v>
      </c>
    </row>
    <row r="1407" spans="1:13" x14ac:dyDescent="0.25">
      <c r="A1407" s="1">
        <v>654.76700000000005</v>
      </c>
      <c r="B1407" s="1">
        <v>81.538499999999999</v>
      </c>
      <c r="C1407" s="1"/>
      <c r="D1407" s="1">
        <v>654.76700000000005</v>
      </c>
      <c r="E1407" s="1">
        <v>51.538499999999999</v>
      </c>
      <c r="H1407">
        <v>654.76599999999996</v>
      </c>
      <c r="I1407">
        <v>27.4359</v>
      </c>
      <c r="L1407">
        <v>654.76599999999996</v>
      </c>
      <c r="M1407">
        <v>31.025600000000001</v>
      </c>
    </row>
    <row r="1408" spans="1:13" x14ac:dyDescent="0.25">
      <c r="A1408" s="1">
        <v>654.77099999999996</v>
      </c>
      <c r="B1408" s="1">
        <v>82.051299999999998</v>
      </c>
      <c r="C1408" s="1"/>
      <c r="D1408" s="1">
        <v>654.77099999999996</v>
      </c>
      <c r="E1408" s="1">
        <v>46.153799999999997</v>
      </c>
      <c r="H1408">
        <v>654.77</v>
      </c>
      <c r="I1408">
        <v>30.384599999999999</v>
      </c>
      <c r="L1408">
        <v>654.77</v>
      </c>
      <c r="M1408">
        <v>32.564100000000003</v>
      </c>
    </row>
    <row r="1409" spans="1:13" x14ac:dyDescent="0.25">
      <c r="A1409" s="1">
        <v>654.774</v>
      </c>
      <c r="B1409" s="1">
        <v>82.820499999999996</v>
      </c>
      <c r="C1409" s="1"/>
      <c r="D1409" s="1">
        <v>654.774</v>
      </c>
      <c r="E1409" s="1">
        <v>55.1282</v>
      </c>
      <c r="H1409">
        <v>654.774</v>
      </c>
      <c r="I1409">
        <v>24.743600000000001</v>
      </c>
      <c r="L1409">
        <v>654.774</v>
      </c>
      <c r="M1409">
        <v>28.8461</v>
      </c>
    </row>
    <row r="1410" spans="1:13" x14ac:dyDescent="0.25">
      <c r="A1410" s="1">
        <v>654.77800000000002</v>
      </c>
      <c r="B1410" s="1">
        <v>80</v>
      </c>
      <c r="C1410" s="1"/>
      <c r="D1410" s="1">
        <v>654.77800000000002</v>
      </c>
      <c r="E1410" s="1">
        <v>46.666699999999999</v>
      </c>
      <c r="H1410">
        <v>654.77700000000004</v>
      </c>
      <c r="I1410">
        <v>30.256399999999999</v>
      </c>
      <c r="L1410">
        <v>654.77700000000004</v>
      </c>
      <c r="M1410">
        <v>34.8718</v>
      </c>
    </row>
    <row r="1411" spans="1:13" x14ac:dyDescent="0.25">
      <c r="A1411" s="1">
        <v>654.78200000000004</v>
      </c>
      <c r="B1411" s="1">
        <v>71.281999999999996</v>
      </c>
      <c r="C1411" s="1"/>
      <c r="D1411" s="1">
        <v>654.78200000000004</v>
      </c>
      <c r="E1411" s="1">
        <v>47.948700000000002</v>
      </c>
      <c r="H1411">
        <v>654.78099999999995</v>
      </c>
      <c r="I1411">
        <v>26.538499999999999</v>
      </c>
      <c r="L1411">
        <v>654.78099999999995</v>
      </c>
      <c r="M1411">
        <v>29.487200000000001</v>
      </c>
    </row>
    <row r="1412" spans="1:13" x14ac:dyDescent="0.25">
      <c r="A1412" s="1">
        <v>654.78499999999997</v>
      </c>
      <c r="B1412" s="1">
        <v>65.641000000000005</v>
      </c>
      <c r="C1412" s="1"/>
      <c r="D1412" s="1">
        <v>654.78499999999997</v>
      </c>
      <c r="E1412" s="1">
        <v>48.461500000000001</v>
      </c>
      <c r="H1412">
        <v>654.78499999999997</v>
      </c>
      <c r="I1412">
        <v>22.4359</v>
      </c>
      <c r="L1412">
        <v>654.78499999999997</v>
      </c>
      <c r="M1412">
        <v>32.948700000000002</v>
      </c>
    </row>
    <row r="1413" spans="1:13" x14ac:dyDescent="0.25">
      <c r="A1413" s="1">
        <v>654.78899999999999</v>
      </c>
      <c r="B1413" s="1">
        <v>51.2821</v>
      </c>
      <c r="C1413" s="1"/>
      <c r="D1413" s="1">
        <v>654.78899999999999</v>
      </c>
      <c r="E1413" s="1">
        <v>48.205100000000002</v>
      </c>
      <c r="H1413">
        <v>654.78899999999999</v>
      </c>
      <c r="I1413">
        <v>29.359000000000002</v>
      </c>
      <c r="L1413">
        <v>654.78899999999999</v>
      </c>
      <c r="M1413">
        <v>32.692300000000003</v>
      </c>
    </row>
    <row r="1414" spans="1:13" x14ac:dyDescent="0.25">
      <c r="A1414" s="1">
        <v>654.79300000000001</v>
      </c>
      <c r="B1414" s="1">
        <v>52.307699999999997</v>
      </c>
      <c r="C1414" s="1"/>
      <c r="D1414" s="1">
        <v>654.79300000000001</v>
      </c>
      <c r="E1414" s="1">
        <v>46.666699999999999</v>
      </c>
      <c r="H1414">
        <v>654.79200000000003</v>
      </c>
      <c r="I1414">
        <v>27.948699999999999</v>
      </c>
      <c r="L1414">
        <v>654.79200000000003</v>
      </c>
      <c r="M1414">
        <v>35.640999999999998</v>
      </c>
    </row>
    <row r="1415" spans="1:13" x14ac:dyDescent="0.25">
      <c r="A1415" s="1">
        <v>654.79700000000003</v>
      </c>
      <c r="B1415" s="1">
        <v>45.384599999999999</v>
      </c>
      <c r="C1415" s="1"/>
      <c r="D1415" s="1">
        <v>654.79700000000003</v>
      </c>
      <c r="E1415" s="1">
        <v>53.333300000000001</v>
      </c>
      <c r="H1415">
        <v>654.79600000000005</v>
      </c>
      <c r="I1415">
        <v>27.5641</v>
      </c>
      <c r="L1415">
        <v>654.79600000000005</v>
      </c>
      <c r="M1415">
        <v>29.487200000000001</v>
      </c>
    </row>
    <row r="1416" spans="1:13" x14ac:dyDescent="0.25">
      <c r="A1416" s="1">
        <v>654.79999999999995</v>
      </c>
      <c r="B1416" s="1">
        <v>52.820500000000003</v>
      </c>
      <c r="C1416" s="1"/>
      <c r="D1416" s="1">
        <v>654.79999999999995</v>
      </c>
      <c r="E1416" s="1">
        <v>43.076900000000002</v>
      </c>
      <c r="H1416">
        <v>654.79999999999995</v>
      </c>
      <c r="I1416">
        <v>28.7179</v>
      </c>
      <c r="L1416">
        <v>654.79999999999995</v>
      </c>
      <c r="M1416">
        <v>32.692300000000003</v>
      </c>
    </row>
    <row r="1417" spans="1:13" x14ac:dyDescent="0.25">
      <c r="A1417" s="1">
        <v>654.80399999999997</v>
      </c>
      <c r="B1417" s="1">
        <v>50.512799999999999</v>
      </c>
      <c r="C1417" s="1"/>
      <c r="D1417" s="1">
        <v>654.80399999999997</v>
      </c>
      <c r="E1417" s="1">
        <v>53.589700000000001</v>
      </c>
      <c r="H1417">
        <v>654.803</v>
      </c>
      <c r="I1417">
        <v>26.282</v>
      </c>
      <c r="L1417">
        <v>654.803</v>
      </c>
      <c r="M1417">
        <v>30.769200000000001</v>
      </c>
    </row>
    <row r="1418" spans="1:13" x14ac:dyDescent="0.25">
      <c r="A1418" s="1">
        <v>654.80799999999999</v>
      </c>
      <c r="B1418" s="1">
        <v>49.230800000000002</v>
      </c>
      <c r="C1418" s="1"/>
      <c r="D1418" s="1">
        <v>654.80799999999999</v>
      </c>
      <c r="E1418" s="1">
        <v>44.8718</v>
      </c>
      <c r="H1418">
        <v>654.80700000000002</v>
      </c>
      <c r="I1418">
        <v>28.7179</v>
      </c>
      <c r="L1418">
        <v>654.80700000000002</v>
      </c>
      <c r="M1418">
        <v>28.461500000000001</v>
      </c>
    </row>
    <row r="1419" spans="1:13" x14ac:dyDescent="0.25">
      <c r="A1419" s="1">
        <v>654.81200000000001</v>
      </c>
      <c r="B1419" s="1">
        <v>42.307699999999997</v>
      </c>
      <c r="C1419" s="1"/>
      <c r="D1419" s="1">
        <v>654.81200000000001</v>
      </c>
      <c r="E1419" s="1">
        <v>45.640999999999998</v>
      </c>
      <c r="H1419">
        <v>654.81100000000004</v>
      </c>
      <c r="I1419">
        <v>33.333300000000001</v>
      </c>
      <c r="L1419">
        <v>654.81100000000004</v>
      </c>
      <c r="M1419">
        <v>33.205100000000002</v>
      </c>
    </row>
    <row r="1420" spans="1:13" x14ac:dyDescent="0.25">
      <c r="A1420" s="1">
        <v>654.81500000000005</v>
      </c>
      <c r="B1420" s="1">
        <v>54.359000000000002</v>
      </c>
      <c r="C1420" s="1"/>
      <c r="D1420" s="1">
        <v>654.81500000000005</v>
      </c>
      <c r="E1420" s="1">
        <v>43.589700000000001</v>
      </c>
      <c r="H1420">
        <v>654.81500000000005</v>
      </c>
      <c r="I1420">
        <v>26.538499999999999</v>
      </c>
      <c r="L1420">
        <v>654.81500000000005</v>
      </c>
      <c r="M1420">
        <v>32.564100000000003</v>
      </c>
    </row>
    <row r="1421" spans="1:13" x14ac:dyDescent="0.25">
      <c r="A1421" s="1">
        <v>654.81899999999996</v>
      </c>
      <c r="B1421" s="1">
        <v>40.769199999999998</v>
      </c>
      <c r="C1421" s="1"/>
      <c r="D1421" s="1">
        <v>654.81899999999996</v>
      </c>
      <c r="E1421" s="1">
        <v>46.153799999999997</v>
      </c>
      <c r="H1421">
        <v>654.81799999999998</v>
      </c>
      <c r="I1421">
        <v>23.7179</v>
      </c>
      <c r="L1421">
        <v>654.81799999999998</v>
      </c>
      <c r="M1421">
        <v>35.769199999999998</v>
      </c>
    </row>
    <row r="1422" spans="1:13" x14ac:dyDescent="0.25">
      <c r="A1422" s="1">
        <v>654.82299999999998</v>
      </c>
      <c r="B1422" s="1">
        <v>52.307699999999997</v>
      </c>
      <c r="C1422" s="1"/>
      <c r="D1422" s="1">
        <v>654.82299999999998</v>
      </c>
      <c r="E1422" s="1">
        <v>55.1282</v>
      </c>
      <c r="H1422">
        <v>654.822</v>
      </c>
      <c r="I1422">
        <v>28.205100000000002</v>
      </c>
      <c r="L1422">
        <v>654.822</v>
      </c>
      <c r="M1422">
        <v>25.256399999999999</v>
      </c>
    </row>
    <row r="1423" spans="1:13" x14ac:dyDescent="0.25">
      <c r="A1423" s="1">
        <v>654.82600000000002</v>
      </c>
      <c r="B1423" s="1">
        <v>50.769199999999998</v>
      </c>
      <c r="C1423" s="1"/>
      <c r="D1423" s="1">
        <v>654.82600000000002</v>
      </c>
      <c r="E1423" s="1">
        <v>41.794899999999998</v>
      </c>
      <c r="H1423">
        <v>654.82600000000002</v>
      </c>
      <c r="I1423">
        <v>28.589700000000001</v>
      </c>
      <c r="L1423">
        <v>654.82600000000002</v>
      </c>
      <c r="M1423">
        <v>31.1538</v>
      </c>
    </row>
    <row r="1424" spans="1:13" x14ac:dyDescent="0.25">
      <c r="A1424" s="1">
        <v>654.83000000000004</v>
      </c>
      <c r="B1424" s="1">
        <v>49.743600000000001</v>
      </c>
      <c r="C1424" s="1"/>
      <c r="D1424" s="1">
        <v>654.83000000000004</v>
      </c>
      <c r="E1424" s="1">
        <v>43.589700000000001</v>
      </c>
      <c r="H1424">
        <v>654.82899999999995</v>
      </c>
      <c r="I1424">
        <v>25.512799999999999</v>
      </c>
      <c r="L1424">
        <v>654.82899999999995</v>
      </c>
      <c r="M1424">
        <v>30</v>
      </c>
    </row>
    <row r="1425" spans="1:13" x14ac:dyDescent="0.25">
      <c r="A1425" s="1">
        <v>654.83399999999995</v>
      </c>
      <c r="B1425" s="1">
        <v>47.435899999999997</v>
      </c>
      <c r="C1425" s="1"/>
      <c r="D1425" s="1">
        <v>654.83399999999995</v>
      </c>
      <c r="E1425" s="1">
        <v>54.8718</v>
      </c>
      <c r="H1425">
        <v>654.83299999999997</v>
      </c>
      <c r="I1425">
        <v>28.076899999999998</v>
      </c>
      <c r="L1425">
        <v>654.83299999999997</v>
      </c>
      <c r="M1425">
        <v>32.435899999999997</v>
      </c>
    </row>
    <row r="1426" spans="1:13" x14ac:dyDescent="0.25">
      <c r="A1426" s="1">
        <v>654.83799999999997</v>
      </c>
      <c r="B1426" s="1">
        <v>51.794899999999998</v>
      </c>
      <c r="C1426" s="1"/>
      <c r="D1426" s="1">
        <v>654.83799999999997</v>
      </c>
      <c r="E1426" s="1">
        <v>53.333300000000001</v>
      </c>
      <c r="H1426">
        <v>654.83699999999999</v>
      </c>
      <c r="I1426">
        <v>27.179500000000001</v>
      </c>
      <c r="L1426">
        <v>654.83699999999999</v>
      </c>
      <c r="M1426">
        <v>33.589700000000001</v>
      </c>
    </row>
    <row r="1427" spans="1:13" x14ac:dyDescent="0.25">
      <c r="A1427" s="1">
        <v>654.84100000000001</v>
      </c>
      <c r="B1427" s="1">
        <v>43.076900000000002</v>
      </c>
      <c r="C1427" s="1"/>
      <c r="D1427" s="1">
        <v>654.84100000000001</v>
      </c>
      <c r="E1427" s="1">
        <v>42.307699999999997</v>
      </c>
      <c r="H1427">
        <v>654.84100000000001</v>
      </c>
      <c r="I1427">
        <v>31.410299999999999</v>
      </c>
      <c r="L1427">
        <v>654.84100000000001</v>
      </c>
      <c r="M1427">
        <v>31.794899999999998</v>
      </c>
    </row>
    <row r="1428" spans="1:13" x14ac:dyDescent="0.25">
      <c r="A1428" s="1">
        <v>654.84500000000003</v>
      </c>
      <c r="B1428" s="1">
        <v>54.615400000000001</v>
      </c>
      <c r="C1428" s="1"/>
      <c r="D1428" s="1">
        <v>654.84500000000003</v>
      </c>
      <c r="E1428" s="1">
        <v>55.640999999999998</v>
      </c>
      <c r="H1428">
        <v>654.84400000000005</v>
      </c>
      <c r="I1428">
        <v>26.1538</v>
      </c>
      <c r="L1428">
        <v>654.84400000000005</v>
      </c>
      <c r="M1428">
        <v>29.359000000000002</v>
      </c>
    </row>
    <row r="1429" spans="1:13" x14ac:dyDescent="0.25">
      <c r="A1429" s="1">
        <v>654.84900000000005</v>
      </c>
      <c r="B1429" s="1">
        <v>51.2821</v>
      </c>
      <c r="C1429" s="1"/>
      <c r="D1429" s="1">
        <v>654.84900000000005</v>
      </c>
      <c r="E1429" s="1">
        <v>46.410299999999999</v>
      </c>
      <c r="H1429">
        <v>654.84799999999996</v>
      </c>
      <c r="I1429">
        <v>23.076899999999998</v>
      </c>
      <c r="L1429">
        <v>654.84799999999996</v>
      </c>
      <c r="M1429">
        <v>31.1538</v>
      </c>
    </row>
    <row r="1430" spans="1:13" x14ac:dyDescent="0.25">
      <c r="A1430" s="1">
        <v>654.85199999999998</v>
      </c>
      <c r="B1430" s="1">
        <v>43.589700000000001</v>
      </c>
      <c r="C1430" s="1"/>
      <c r="D1430" s="1">
        <v>654.85199999999998</v>
      </c>
      <c r="E1430" s="1">
        <v>52.307699999999997</v>
      </c>
      <c r="H1430">
        <v>654.85199999999998</v>
      </c>
      <c r="I1430">
        <v>27.4359</v>
      </c>
      <c r="L1430">
        <v>654.85199999999998</v>
      </c>
      <c r="M1430">
        <v>32.820500000000003</v>
      </c>
    </row>
    <row r="1431" spans="1:13" x14ac:dyDescent="0.25">
      <c r="A1431" s="1">
        <v>654.85599999999999</v>
      </c>
      <c r="B1431" s="1">
        <v>50</v>
      </c>
      <c r="C1431" s="1"/>
      <c r="D1431" s="1">
        <v>654.85599999999999</v>
      </c>
      <c r="E1431" s="1">
        <v>48.461500000000001</v>
      </c>
      <c r="H1431">
        <v>654.85500000000002</v>
      </c>
      <c r="I1431">
        <v>28.7179</v>
      </c>
      <c r="L1431">
        <v>654.85500000000002</v>
      </c>
      <c r="M1431">
        <v>30.512799999999999</v>
      </c>
    </row>
    <row r="1432" spans="1:13" x14ac:dyDescent="0.25">
      <c r="A1432" s="1">
        <v>654.86</v>
      </c>
      <c r="B1432" s="1">
        <v>51.025599999999997</v>
      </c>
      <c r="C1432" s="1"/>
      <c r="D1432" s="1">
        <v>654.86</v>
      </c>
      <c r="E1432" s="1">
        <v>48.7179</v>
      </c>
      <c r="H1432">
        <v>654.85900000000004</v>
      </c>
      <c r="I1432">
        <v>26.410299999999999</v>
      </c>
      <c r="L1432">
        <v>654.85900000000004</v>
      </c>
      <c r="M1432">
        <v>31.025600000000001</v>
      </c>
    </row>
    <row r="1433" spans="1:13" x14ac:dyDescent="0.25">
      <c r="A1433" s="1">
        <v>654.86400000000003</v>
      </c>
      <c r="B1433" s="1">
        <v>50</v>
      </c>
      <c r="C1433" s="1"/>
      <c r="D1433" s="1">
        <v>654.86400000000003</v>
      </c>
      <c r="E1433" s="1">
        <v>56.1539</v>
      </c>
      <c r="H1433">
        <v>654.86300000000006</v>
      </c>
      <c r="I1433">
        <v>30.897400000000001</v>
      </c>
      <c r="L1433">
        <v>654.86300000000006</v>
      </c>
      <c r="M1433">
        <v>32.051299999999998</v>
      </c>
    </row>
    <row r="1434" spans="1:13" x14ac:dyDescent="0.25">
      <c r="A1434" s="1">
        <v>654.86699999999996</v>
      </c>
      <c r="B1434" s="1">
        <v>49.487200000000001</v>
      </c>
      <c r="C1434" s="1"/>
      <c r="D1434" s="1">
        <v>654.86699999999996</v>
      </c>
      <c r="E1434" s="1">
        <v>50</v>
      </c>
      <c r="H1434">
        <v>654.86699999999996</v>
      </c>
      <c r="I1434">
        <v>27.051300000000001</v>
      </c>
      <c r="L1434">
        <v>654.86699999999996</v>
      </c>
      <c r="M1434">
        <v>27.820499999999999</v>
      </c>
    </row>
    <row r="1435" spans="1:13" x14ac:dyDescent="0.25">
      <c r="A1435" s="1">
        <v>654.87099999999998</v>
      </c>
      <c r="B1435" s="1">
        <v>42.820500000000003</v>
      </c>
      <c r="C1435" s="1"/>
      <c r="D1435" s="1">
        <v>654.87099999999998</v>
      </c>
      <c r="E1435" s="1">
        <v>47.948700000000002</v>
      </c>
      <c r="H1435">
        <v>654.87</v>
      </c>
      <c r="I1435">
        <v>28.8462</v>
      </c>
      <c r="L1435">
        <v>654.87</v>
      </c>
      <c r="M1435">
        <v>32.948700000000002</v>
      </c>
    </row>
    <row r="1436" spans="1:13" x14ac:dyDescent="0.25">
      <c r="A1436" s="1">
        <v>654.875</v>
      </c>
      <c r="B1436" s="1">
        <v>50</v>
      </c>
      <c r="C1436" s="1"/>
      <c r="D1436" s="1">
        <v>654.875</v>
      </c>
      <c r="E1436" s="1">
        <v>52.307699999999997</v>
      </c>
      <c r="H1436">
        <v>654.87400000000002</v>
      </c>
      <c r="I1436">
        <v>25.897400000000001</v>
      </c>
      <c r="L1436">
        <v>654.87400000000002</v>
      </c>
      <c r="M1436">
        <v>33.205100000000002</v>
      </c>
    </row>
    <row r="1437" spans="1:13" x14ac:dyDescent="0.25">
      <c r="A1437" s="1">
        <v>654.87800000000004</v>
      </c>
      <c r="B1437" s="1">
        <v>46.923099999999998</v>
      </c>
      <c r="C1437" s="1"/>
      <c r="D1437" s="1">
        <v>654.87800000000004</v>
      </c>
      <c r="E1437" s="1">
        <v>52.820500000000003</v>
      </c>
      <c r="H1437">
        <v>654.87800000000004</v>
      </c>
      <c r="I1437">
        <v>26.923100000000002</v>
      </c>
      <c r="L1437">
        <v>654.87800000000004</v>
      </c>
      <c r="M1437">
        <v>30.640999999999998</v>
      </c>
    </row>
    <row r="1438" spans="1:13" x14ac:dyDescent="0.25">
      <c r="A1438" s="1">
        <v>654.88199999999995</v>
      </c>
      <c r="B1438" s="1">
        <v>56.1539</v>
      </c>
      <c r="C1438" s="1"/>
      <c r="D1438" s="1">
        <v>654.88199999999995</v>
      </c>
      <c r="E1438" s="1">
        <v>47.435899999999997</v>
      </c>
      <c r="H1438">
        <v>654.88199999999995</v>
      </c>
      <c r="I1438">
        <v>25.640999999999998</v>
      </c>
      <c r="L1438">
        <v>654.88199999999995</v>
      </c>
      <c r="M1438">
        <v>34.359000000000002</v>
      </c>
    </row>
    <row r="1439" spans="1:13" x14ac:dyDescent="0.25">
      <c r="A1439" s="1">
        <v>654.88599999999997</v>
      </c>
      <c r="B1439" s="1">
        <v>43.333300000000001</v>
      </c>
      <c r="C1439" s="1"/>
      <c r="D1439" s="1">
        <v>654.88599999999997</v>
      </c>
      <c r="E1439" s="1">
        <v>47.692300000000003</v>
      </c>
      <c r="H1439">
        <v>654.88499999999999</v>
      </c>
      <c r="I1439">
        <v>28.333300000000001</v>
      </c>
      <c r="L1439">
        <v>654.88499999999999</v>
      </c>
      <c r="M1439">
        <v>34.8718</v>
      </c>
    </row>
    <row r="1440" spans="1:13" x14ac:dyDescent="0.25">
      <c r="A1440" s="1">
        <v>654.89</v>
      </c>
      <c r="B1440" s="1">
        <v>51.281999999999996</v>
      </c>
      <c r="C1440" s="1"/>
      <c r="D1440" s="1">
        <v>654.89</v>
      </c>
      <c r="E1440" s="1">
        <v>48.974400000000003</v>
      </c>
      <c r="H1440">
        <v>654.88900000000001</v>
      </c>
      <c r="I1440">
        <v>26.025600000000001</v>
      </c>
      <c r="L1440">
        <v>654.88900000000001</v>
      </c>
      <c r="M1440">
        <v>27.307700000000001</v>
      </c>
    </row>
    <row r="1441" spans="1:13" x14ac:dyDescent="0.25">
      <c r="A1441" s="1">
        <v>654.89300000000003</v>
      </c>
      <c r="B1441" s="1">
        <v>44.615400000000001</v>
      </c>
      <c r="C1441" s="1"/>
      <c r="D1441" s="1">
        <v>654.89300000000003</v>
      </c>
      <c r="E1441" s="1">
        <v>50</v>
      </c>
      <c r="H1441">
        <v>654.89300000000003</v>
      </c>
      <c r="I1441">
        <v>27.948699999999999</v>
      </c>
      <c r="L1441">
        <v>654.89300000000003</v>
      </c>
      <c r="M1441">
        <v>32.051299999999998</v>
      </c>
    </row>
    <row r="1442" spans="1:13" x14ac:dyDescent="0.25">
      <c r="A1442" s="1">
        <v>654.89700000000005</v>
      </c>
      <c r="B1442" s="1">
        <v>54.359000000000002</v>
      </c>
      <c r="C1442" s="1"/>
      <c r="D1442" s="1">
        <v>654.89700000000005</v>
      </c>
      <c r="E1442" s="1">
        <v>48.205100000000002</v>
      </c>
      <c r="H1442">
        <v>654.89599999999996</v>
      </c>
      <c r="I1442">
        <v>28.7179</v>
      </c>
      <c r="L1442">
        <v>654.89599999999996</v>
      </c>
      <c r="M1442">
        <v>36.666699999999999</v>
      </c>
    </row>
    <row r="1443" spans="1:13" x14ac:dyDescent="0.25">
      <c r="A1443" s="1">
        <v>654.90099999999995</v>
      </c>
      <c r="B1443" s="1">
        <v>47.692300000000003</v>
      </c>
      <c r="C1443" s="1"/>
      <c r="D1443" s="1">
        <v>654.90099999999995</v>
      </c>
      <c r="E1443" s="1">
        <v>54.615400000000001</v>
      </c>
      <c r="H1443">
        <v>654.9</v>
      </c>
      <c r="I1443">
        <v>30.897400000000001</v>
      </c>
      <c r="L1443">
        <v>654.9</v>
      </c>
      <c r="M1443">
        <v>31.1538</v>
      </c>
    </row>
    <row r="1444" spans="1:13" x14ac:dyDescent="0.25">
      <c r="A1444" s="1">
        <v>654.904</v>
      </c>
      <c r="B1444" s="1">
        <v>48.461500000000001</v>
      </c>
      <c r="C1444" s="1"/>
      <c r="D1444" s="1">
        <v>654.904</v>
      </c>
      <c r="E1444" s="1">
        <v>46.923099999999998</v>
      </c>
      <c r="H1444">
        <v>654.904</v>
      </c>
      <c r="I1444">
        <v>32.179499999999997</v>
      </c>
      <c r="L1444">
        <v>654.904</v>
      </c>
      <c r="M1444">
        <v>32.948700000000002</v>
      </c>
    </row>
    <row r="1445" spans="1:13" x14ac:dyDescent="0.25">
      <c r="A1445" s="1">
        <v>654.90800000000002</v>
      </c>
      <c r="B1445" s="1">
        <v>48.7179</v>
      </c>
      <c r="C1445" s="1"/>
      <c r="D1445" s="1">
        <v>654.90800000000002</v>
      </c>
      <c r="E1445" s="1">
        <v>40.512799999999999</v>
      </c>
      <c r="H1445">
        <v>654.90800000000002</v>
      </c>
      <c r="I1445">
        <v>31.923100000000002</v>
      </c>
      <c r="L1445">
        <v>654.90800000000002</v>
      </c>
      <c r="M1445">
        <v>34.102600000000002</v>
      </c>
    </row>
    <row r="1446" spans="1:13" x14ac:dyDescent="0.25">
      <c r="A1446" s="1">
        <v>654.91200000000003</v>
      </c>
      <c r="B1446" s="1">
        <v>47.179499999999997</v>
      </c>
      <c r="C1446" s="1"/>
      <c r="D1446" s="1">
        <v>654.91200000000003</v>
      </c>
      <c r="E1446" s="1">
        <v>48.7179</v>
      </c>
      <c r="H1446">
        <v>654.91099999999994</v>
      </c>
      <c r="I1446">
        <v>27.4359</v>
      </c>
      <c r="L1446">
        <v>654.91099999999994</v>
      </c>
      <c r="M1446">
        <v>29.8718</v>
      </c>
    </row>
    <row r="1447" spans="1:13" x14ac:dyDescent="0.25">
      <c r="A1447" s="1">
        <v>654.91600000000005</v>
      </c>
      <c r="B1447" s="1">
        <v>44.359000000000002</v>
      </c>
      <c r="C1447" s="1"/>
      <c r="D1447" s="1">
        <v>654.91600000000005</v>
      </c>
      <c r="E1447" s="1">
        <v>47.948700000000002</v>
      </c>
      <c r="H1447">
        <v>654.91499999999996</v>
      </c>
      <c r="I1447">
        <v>30.256399999999999</v>
      </c>
      <c r="L1447">
        <v>654.91499999999996</v>
      </c>
      <c r="M1447">
        <v>33.589700000000001</v>
      </c>
    </row>
    <row r="1448" spans="1:13" x14ac:dyDescent="0.25">
      <c r="A1448" s="1">
        <v>654.91899999999998</v>
      </c>
      <c r="B1448" s="1">
        <v>47.179499999999997</v>
      </c>
      <c r="C1448" s="1"/>
      <c r="D1448" s="1">
        <v>654.91899999999998</v>
      </c>
      <c r="E1448" s="1">
        <v>47.948700000000002</v>
      </c>
      <c r="H1448">
        <v>654.91899999999998</v>
      </c>
      <c r="I1448">
        <v>31.1538</v>
      </c>
      <c r="L1448">
        <v>654.91899999999998</v>
      </c>
      <c r="M1448">
        <v>37.435899999999997</v>
      </c>
    </row>
    <row r="1449" spans="1:13" x14ac:dyDescent="0.25">
      <c r="A1449" s="1">
        <v>654.923</v>
      </c>
      <c r="B1449" s="1">
        <v>55.897399999999998</v>
      </c>
      <c r="C1449" s="1"/>
      <c r="D1449" s="1">
        <v>654.923</v>
      </c>
      <c r="E1449" s="1">
        <v>53.076900000000002</v>
      </c>
      <c r="H1449">
        <v>654.92200000000003</v>
      </c>
      <c r="I1449">
        <v>34.230800000000002</v>
      </c>
      <c r="L1449">
        <v>654.92200000000003</v>
      </c>
      <c r="M1449">
        <v>37.179499999999997</v>
      </c>
    </row>
    <row r="1450" spans="1:13" x14ac:dyDescent="0.25">
      <c r="A1450" s="1">
        <v>654.92700000000002</v>
      </c>
      <c r="B1450" s="1">
        <v>43.333300000000001</v>
      </c>
      <c r="C1450" s="1"/>
      <c r="D1450" s="1">
        <v>654.92700000000002</v>
      </c>
      <c r="E1450" s="1">
        <v>44.102600000000002</v>
      </c>
      <c r="H1450">
        <v>654.92600000000004</v>
      </c>
      <c r="I1450">
        <v>32.435899999999997</v>
      </c>
      <c r="L1450">
        <v>654.92600000000004</v>
      </c>
      <c r="M1450">
        <v>30.640999999999998</v>
      </c>
    </row>
    <row r="1451" spans="1:13" x14ac:dyDescent="0.25">
      <c r="A1451" s="1">
        <v>654.92999999999995</v>
      </c>
      <c r="B1451" s="1">
        <v>49.487200000000001</v>
      </c>
      <c r="C1451" s="1"/>
      <c r="D1451" s="1">
        <v>654.92999999999995</v>
      </c>
      <c r="E1451" s="1">
        <v>51.281999999999996</v>
      </c>
      <c r="H1451">
        <v>654.92999999999995</v>
      </c>
      <c r="I1451">
        <v>25.256399999999999</v>
      </c>
      <c r="L1451">
        <v>654.92999999999995</v>
      </c>
      <c r="M1451">
        <v>31.794899999999998</v>
      </c>
    </row>
    <row r="1452" spans="1:13" x14ac:dyDescent="0.25">
      <c r="A1452" s="1">
        <v>654.93399999999997</v>
      </c>
      <c r="B1452" s="1">
        <v>47.948700000000002</v>
      </c>
      <c r="C1452" s="1"/>
      <c r="D1452" s="1">
        <v>654.93399999999997</v>
      </c>
      <c r="E1452" s="1">
        <v>61.025700000000001</v>
      </c>
      <c r="H1452">
        <v>654.93399999999997</v>
      </c>
      <c r="I1452">
        <v>26.2821</v>
      </c>
      <c r="L1452">
        <v>654.93399999999997</v>
      </c>
      <c r="M1452">
        <v>34.615400000000001</v>
      </c>
    </row>
    <row r="1453" spans="1:13" x14ac:dyDescent="0.25">
      <c r="A1453" s="1">
        <v>654.93799999999999</v>
      </c>
      <c r="B1453" s="1">
        <v>48.974400000000003</v>
      </c>
      <c r="C1453" s="1"/>
      <c r="D1453" s="1">
        <v>654.93799999999999</v>
      </c>
      <c r="E1453" s="1">
        <v>57.692300000000003</v>
      </c>
      <c r="H1453">
        <v>654.93700000000001</v>
      </c>
      <c r="I1453">
        <v>29.102599999999999</v>
      </c>
      <c r="L1453">
        <v>654.93700000000001</v>
      </c>
      <c r="M1453">
        <v>31.1538</v>
      </c>
    </row>
    <row r="1454" spans="1:13" x14ac:dyDescent="0.25">
      <c r="A1454" s="1">
        <v>654.94200000000001</v>
      </c>
      <c r="B1454" s="1">
        <v>45.897399999999998</v>
      </c>
      <c r="C1454" s="1"/>
      <c r="D1454" s="1">
        <v>654.94200000000001</v>
      </c>
      <c r="E1454" s="1">
        <v>88.205100000000002</v>
      </c>
      <c r="H1454">
        <v>654.94100000000003</v>
      </c>
      <c r="I1454">
        <v>28.461500000000001</v>
      </c>
      <c r="L1454">
        <v>654.94100000000003</v>
      </c>
      <c r="M1454">
        <v>35.769199999999998</v>
      </c>
    </row>
    <row r="1455" spans="1:13" x14ac:dyDescent="0.25">
      <c r="A1455" s="1">
        <v>654.94500000000005</v>
      </c>
      <c r="B1455" s="1">
        <v>53.589700000000001</v>
      </c>
      <c r="C1455" s="1"/>
      <c r="D1455" s="1">
        <v>654.94500000000005</v>
      </c>
      <c r="E1455" s="1">
        <v>88.205100000000002</v>
      </c>
      <c r="H1455">
        <v>654.94500000000005</v>
      </c>
      <c r="I1455">
        <v>30.897400000000001</v>
      </c>
      <c r="L1455">
        <v>654.94500000000005</v>
      </c>
      <c r="M1455">
        <v>34.359000000000002</v>
      </c>
    </row>
    <row r="1456" spans="1:13" x14ac:dyDescent="0.25">
      <c r="A1456" s="1">
        <v>654.94899999999996</v>
      </c>
      <c r="B1456" s="1">
        <v>49.743600000000001</v>
      </c>
      <c r="C1456" s="1"/>
      <c r="D1456" s="1">
        <v>654.94899999999996</v>
      </c>
      <c r="E1456" s="1">
        <v>82.051299999999998</v>
      </c>
      <c r="H1456">
        <v>654.94799999999998</v>
      </c>
      <c r="I1456">
        <v>29.743600000000001</v>
      </c>
      <c r="L1456">
        <v>654.94799999999998</v>
      </c>
      <c r="M1456">
        <v>35.384599999999999</v>
      </c>
    </row>
    <row r="1457" spans="1:13" x14ac:dyDescent="0.25">
      <c r="A1457" s="1">
        <v>654.95299999999997</v>
      </c>
      <c r="B1457" s="1">
        <v>59.487200000000001</v>
      </c>
      <c r="C1457" s="1"/>
      <c r="D1457" s="1">
        <v>654.95299999999997</v>
      </c>
      <c r="E1457" s="1">
        <v>74.358999999999995</v>
      </c>
      <c r="H1457">
        <v>654.952</v>
      </c>
      <c r="I1457">
        <v>28.8462</v>
      </c>
      <c r="L1457">
        <v>654.952</v>
      </c>
      <c r="M1457">
        <v>30.769200000000001</v>
      </c>
    </row>
    <row r="1458" spans="1:13" x14ac:dyDescent="0.25">
      <c r="A1458" s="1">
        <v>654.95600000000002</v>
      </c>
      <c r="B1458" s="1">
        <v>49.743600000000001</v>
      </c>
      <c r="C1458" s="1"/>
      <c r="D1458" s="1">
        <v>654.95600000000002</v>
      </c>
      <c r="E1458" s="1">
        <v>62.307699999999997</v>
      </c>
      <c r="H1458">
        <v>654.95600000000002</v>
      </c>
      <c r="I1458">
        <v>26.282</v>
      </c>
      <c r="L1458">
        <v>654.95600000000002</v>
      </c>
      <c r="M1458">
        <v>30.384599999999999</v>
      </c>
    </row>
    <row r="1459" spans="1:13" x14ac:dyDescent="0.25">
      <c r="A1459" s="1">
        <v>654.96</v>
      </c>
      <c r="B1459" s="1">
        <v>66.153800000000004</v>
      </c>
      <c r="C1459" s="1"/>
      <c r="D1459" s="1">
        <v>654.96</v>
      </c>
      <c r="E1459" s="1">
        <v>58.7179</v>
      </c>
      <c r="H1459">
        <v>654.96</v>
      </c>
      <c r="I1459">
        <v>26.666699999999999</v>
      </c>
      <c r="L1459">
        <v>654.96</v>
      </c>
      <c r="M1459">
        <v>31.794899999999998</v>
      </c>
    </row>
    <row r="1460" spans="1:13" x14ac:dyDescent="0.25">
      <c r="A1460" s="1">
        <v>654.96400000000006</v>
      </c>
      <c r="B1460" s="1">
        <v>78.461500000000001</v>
      </c>
      <c r="C1460" s="1"/>
      <c r="D1460" s="1">
        <v>654.96400000000006</v>
      </c>
      <c r="E1460" s="1">
        <v>56.923099999999998</v>
      </c>
      <c r="H1460">
        <v>654.96299999999997</v>
      </c>
      <c r="I1460">
        <v>25.769200000000001</v>
      </c>
      <c r="L1460">
        <v>654.96299999999997</v>
      </c>
      <c r="M1460">
        <v>30.1282</v>
      </c>
    </row>
    <row r="1461" spans="1:13" x14ac:dyDescent="0.25">
      <c r="A1461" s="1">
        <v>654.96799999999996</v>
      </c>
      <c r="B1461" s="1">
        <v>90.512799999999999</v>
      </c>
      <c r="C1461" s="1"/>
      <c r="D1461" s="1">
        <v>654.96799999999996</v>
      </c>
      <c r="E1461" s="1">
        <v>56.410299999999999</v>
      </c>
      <c r="H1461">
        <v>654.96699999999998</v>
      </c>
      <c r="I1461">
        <v>24.615400000000001</v>
      </c>
      <c r="L1461">
        <v>654.96699999999998</v>
      </c>
      <c r="M1461">
        <v>30.897400000000001</v>
      </c>
    </row>
    <row r="1462" spans="1:13" x14ac:dyDescent="0.25">
      <c r="A1462" s="1">
        <v>654.971</v>
      </c>
      <c r="B1462" s="1">
        <v>93.076899999999995</v>
      </c>
      <c r="C1462" s="1"/>
      <c r="D1462" s="1">
        <v>654.971</v>
      </c>
      <c r="E1462" s="1">
        <v>48.205100000000002</v>
      </c>
      <c r="H1462">
        <v>654.971</v>
      </c>
      <c r="I1462">
        <v>29.487200000000001</v>
      </c>
      <c r="L1462">
        <v>654.971</v>
      </c>
      <c r="M1462">
        <v>33.076900000000002</v>
      </c>
    </row>
    <row r="1463" spans="1:13" x14ac:dyDescent="0.25">
      <c r="A1463" s="1">
        <v>654.97500000000002</v>
      </c>
      <c r="B1463" s="1">
        <v>81.794899999999998</v>
      </c>
      <c r="C1463" s="1"/>
      <c r="D1463" s="1">
        <v>654.97500000000002</v>
      </c>
      <c r="E1463" s="1">
        <v>57.948700000000002</v>
      </c>
      <c r="H1463">
        <v>654.97400000000005</v>
      </c>
      <c r="I1463">
        <v>26.794899999999998</v>
      </c>
      <c r="L1463">
        <v>654.97400000000005</v>
      </c>
      <c r="M1463">
        <v>35</v>
      </c>
    </row>
    <row r="1464" spans="1:13" x14ac:dyDescent="0.25">
      <c r="A1464" s="1">
        <v>654.97900000000004</v>
      </c>
      <c r="B1464" s="1">
        <v>77.435900000000004</v>
      </c>
      <c r="C1464" s="1"/>
      <c r="D1464" s="1">
        <v>654.97900000000004</v>
      </c>
      <c r="E1464" s="1">
        <v>50.769199999999998</v>
      </c>
      <c r="H1464">
        <v>654.97799999999995</v>
      </c>
      <c r="I1464">
        <v>28.7179</v>
      </c>
      <c r="L1464">
        <v>654.97799999999995</v>
      </c>
      <c r="M1464">
        <v>33.333300000000001</v>
      </c>
    </row>
    <row r="1465" spans="1:13" x14ac:dyDescent="0.25">
      <c r="A1465" s="1">
        <v>654.98299999999995</v>
      </c>
      <c r="B1465" s="1">
        <v>63.589700000000001</v>
      </c>
      <c r="C1465" s="1"/>
      <c r="D1465" s="1">
        <v>654.98299999999995</v>
      </c>
      <c r="E1465" s="1">
        <v>52.564100000000003</v>
      </c>
      <c r="H1465">
        <v>654.98199999999997</v>
      </c>
      <c r="I1465">
        <v>28.333300000000001</v>
      </c>
      <c r="L1465">
        <v>654.98199999999997</v>
      </c>
      <c r="M1465">
        <v>32.820500000000003</v>
      </c>
    </row>
    <row r="1466" spans="1:13" x14ac:dyDescent="0.25">
      <c r="A1466" s="1">
        <v>654.98599999999999</v>
      </c>
      <c r="B1466" s="1">
        <v>67.692300000000003</v>
      </c>
      <c r="C1466" s="1"/>
      <c r="D1466" s="1">
        <v>654.98599999999999</v>
      </c>
      <c r="E1466" s="1">
        <v>47.435899999999997</v>
      </c>
      <c r="H1466">
        <v>654.98599999999999</v>
      </c>
      <c r="I1466">
        <v>24.615400000000001</v>
      </c>
      <c r="L1466">
        <v>654.98599999999999</v>
      </c>
      <c r="M1466">
        <v>34.102600000000002</v>
      </c>
    </row>
    <row r="1467" spans="1:13" x14ac:dyDescent="0.25">
      <c r="A1467" s="1">
        <v>654.99</v>
      </c>
      <c r="B1467" s="1">
        <v>53.333300000000001</v>
      </c>
      <c r="C1467" s="1"/>
      <c r="D1467" s="1">
        <v>654.99</v>
      </c>
      <c r="E1467" s="1">
        <v>51.538499999999999</v>
      </c>
      <c r="H1467">
        <v>654.98900000000003</v>
      </c>
      <c r="I1467">
        <v>28.7179</v>
      </c>
      <c r="L1467">
        <v>654.98900000000003</v>
      </c>
      <c r="M1467">
        <v>32.948700000000002</v>
      </c>
    </row>
    <row r="1468" spans="1:13" x14ac:dyDescent="0.25">
      <c r="A1468" s="1">
        <v>654.99400000000003</v>
      </c>
      <c r="B1468" s="1">
        <v>48.7179</v>
      </c>
      <c r="C1468" s="1"/>
      <c r="D1468" s="1">
        <v>654.99400000000003</v>
      </c>
      <c r="E1468" s="1">
        <v>49.743600000000001</v>
      </c>
      <c r="H1468">
        <v>654.99300000000005</v>
      </c>
      <c r="I1468">
        <v>26.923100000000002</v>
      </c>
      <c r="L1468">
        <v>654.99300000000005</v>
      </c>
      <c r="M1468">
        <v>32.179499999999997</v>
      </c>
    </row>
    <row r="1469" spans="1:13" x14ac:dyDescent="0.25">
      <c r="A1469" s="1">
        <v>654.99699999999996</v>
      </c>
      <c r="B1469" s="1">
        <v>46.410299999999999</v>
      </c>
      <c r="C1469" s="1"/>
      <c r="D1469" s="1">
        <v>654.99699999999996</v>
      </c>
      <c r="E1469" s="1">
        <v>50.256399999999999</v>
      </c>
      <c r="H1469">
        <v>654.99699999999996</v>
      </c>
      <c r="I1469">
        <v>26.410299999999999</v>
      </c>
      <c r="L1469">
        <v>654.99699999999996</v>
      </c>
      <c r="M1469">
        <v>32.179499999999997</v>
      </c>
    </row>
    <row r="1470" spans="1:13" x14ac:dyDescent="0.25">
      <c r="A1470" s="1">
        <v>655.00099999999998</v>
      </c>
      <c r="B1470" s="1">
        <v>42.051299999999998</v>
      </c>
      <c r="C1470" s="1"/>
      <c r="D1470" s="1">
        <v>655.00099999999998</v>
      </c>
      <c r="E1470" s="1">
        <v>46.666699999999999</v>
      </c>
      <c r="H1470">
        <v>655</v>
      </c>
      <c r="I1470">
        <v>25.897400000000001</v>
      </c>
      <c r="L1470">
        <v>655</v>
      </c>
      <c r="M1470">
        <v>30.769200000000001</v>
      </c>
    </row>
    <row r="1471" spans="1:13" x14ac:dyDescent="0.25">
      <c r="A1471" s="1">
        <v>655.005</v>
      </c>
      <c r="B1471" s="1">
        <v>44.615400000000001</v>
      </c>
      <c r="C1471" s="1"/>
      <c r="D1471" s="1">
        <v>655.005</v>
      </c>
      <c r="E1471" s="1">
        <v>45.897399999999998</v>
      </c>
      <c r="H1471">
        <v>655.00400000000002</v>
      </c>
      <c r="I1471">
        <v>20.769200000000001</v>
      </c>
      <c r="L1471">
        <v>655.00400000000002</v>
      </c>
      <c r="M1471">
        <v>32.307699999999997</v>
      </c>
    </row>
    <row r="1472" spans="1:13" x14ac:dyDescent="0.25">
      <c r="A1472" s="1">
        <v>655.00900000000001</v>
      </c>
      <c r="B1472" s="1">
        <v>43.589700000000001</v>
      </c>
      <c r="C1472" s="1"/>
      <c r="D1472" s="1">
        <v>655.00900000000001</v>
      </c>
      <c r="E1472" s="1">
        <v>43.846200000000003</v>
      </c>
      <c r="H1472">
        <v>655.00800000000004</v>
      </c>
      <c r="I1472">
        <v>29.102599999999999</v>
      </c>
      <c r="L1472">
        <v>655.00800000000004</v>
      </c>
      <c r="M1472">
        <v>30</v>
      </c>
    </row>
    <row r="1473" spans="1:13" x14ac:dyDescent="0.25">
      <c r="A1473" s="1">
        <v>655.01199999999994</v>
      </c>
      <c r="B1473" s="1">
        <v>54.102600000000002</v>
      </c>
      <c r="C1473" s="1"/>
      <c r="D1473" s="1">
        <v>655.01199999999994</v>
      </c>
      <c r="E1473" s="1">
        <v>49.487200000000001</v>
      </c>
      <c r="H1473">
        <v>655.01199999999994</v>
      </c>
      <c r="I1473">
        <v>26.666699999999999</v>
      </c>
      <c r="L1473">
        <v>655.01199999999994</v>
      </c>
      <c r="M1473">
        <v>32.820500000000003</v>
      </c>
    </row>
    <row r="1474" spans="1:13" x14ac:dyDescent="0.25">
      <c r="A1474" s="1">
        <v>655.01599999999996</v>
      </c>
      <c r="B1474" s="1">
        <v>43.333300000000001</v>
      </c>
      <c r="C1474" s="1"/>
      <c r="D1474" s="1">
        <v>655.01599999999996</v>
      </c>
      <c r="E1474" s="1">
        <v>44.615400000000001</v>
      </c>
      <c r="H1474">
        <v>655.01499999999999</v>
      </c>
      <c r="I1474">
        <v>27.051300000000001</v>
      </c>
      <c r="L1474">
        <v>655.01499999999999</v>
      </c>
      <c r="M1474">
        <v>32.051299999999998</v>
      </c>
    </row>
    <row r="1475" spans="1:13" x14ac:dyDescent="0.25">
      <c r="A1475" s="1">
        <v>655.02</v>
      </c>
      <c r="B1475" s="1">
        <v>49.487200000000001</v>
      </c>
      <c r="C1475" s="1"/>
      <c r="D1475" s="1">
        <v>655.02</v>
      </c>
      <c r="E1475" s="1">
        <v>47.692300000000003</v>
      </c>
      <c r="H1475">
        <v>655.01900000000001</v>
      </c>
      <c r="I1475">
        <v>28.8462</v>
      </c>
      <c r="L1475">
        <v>655.01900000000001</v>
      </c>
      <c r="M1475">
        <v>33.8461</v>
      </c>
    </row>
    <row r="1476" spans="1:13" x14ac:dyDescent="0.25">
      <c r="A1476" s="1">
        <v>655.02300000000002</v>
      </c>
      <c r="B1476" s="1">
        <v>50.256399999999999</v>
      </c>
      <c r="C1476" s="1"/>
      <c r="D1476" s="1">
        <v>655.02300000000002</v>
      </c>
      <c r="E1476" s="1">
        <v>40</v>
      </c>
      <c r="H1476">
        <v>655.02300000000002</v>
      </c>
      <c r="I1476">
        <v>29.8718</v>
      </c>
      <c r="L1476">
        <v>655.02300000000002</v>
      </c>
      <c r="M1476">
        <v>32.692300000000003</v>
      </c>
    </row>
    <row r="1477" spans="1:13" x14ac:dyDescent="0.25">
      <c r="A1477" s="1">
        <v>655.02700000000004</v>
      </c>
      <c r="B1477" s="1">
        <v>47.692300000000003</v>
      </c>
      <c r="C1477" s="1"/>
      <c r="D1477" s="1">
        <v>655.02700000000004</v>
      </c>
      <c r="E1477" s="1">
        <v>43.333300000000001</v>
      </c>
      <c r="H1477">
        <v>655.02599999999995</v>
      </c>
      <c r="I1477">
        <v>27.820499999999999</v>
      </c>
      <c r="L1477">
        <v>655.02599999999995</v>
      </c>
      <c r="M1477">
        <v>32.307699999999997</v>
      </c>
    </row>
    <row r="1478" spans="1:13" x14ac:dyDescent="0.25">
      <c r="A1478" s="1">
        <v>655.03099999999995</v>
      </c>
      <c r="B1478" s="1">
        <v>45.640999999999998</v>
      </c>
      <c r="C1478" s="1"/>
      <c r="D1478" s="1">
        <v>655.03099999999995</v>
      </c>
      <c r="E1478" s="1">
        <v>50.769199999999998</v>
      </c>
      <c r="H1478">
        <v>655.03</v>
      </c>
      <c r="I1478">
        <v>26.666699999999999</v>
      </c>
      <c r="L1478">
        <v>655.03</v>
      </c>
      <c r="M1478">
        <v>32.948700000000002</v>
      </c>
    </row>
    <row r="1479" spans="1:13" x14ac:dyDescent="0.25">
      <c r="A1479" s="1">
        <v>655.03499999999997</v>
      </c>
      <c r="B1479" s="1">
        <v>43.8461</v>
      </c>
      <c r="C1479" s="1"/>
      <c r="D1479" s="1">
        <v>655.03499999999997</v>
      </c>
      <c r="E1479" s="1">
        <v>46.666699999999999</v>
      </c>
      <c r="H1479">
        <v>655.03399999999999</v>
      </c>
      <c r="I1479">
        <v>30.769200000000001</v>
      </c>
      <c r="L1479">
        <v>655.03399999999999</v>
      </c>
      <c r="M1479">
        <v>30.1282</v>
      </c>
    </row>
    <row r="1480" spans="1:13" x14ac:dyDescent="0.25">
      <c r="A1480" s="1">
        <v>655.03800000000001</v>
      </c>
      <c r="B1480" s="1">
        <v>53.846200000000003</v>
      </c>
      <c r="C1480" s="1"/>
      <c r="D1480" s="1">
        <v>655.03800000000001</v>
      </c>
      <c r="E1480" s="1">
        <v>53.589700000000001</v>
      </c>
      <c r="H1480">
        <v>655.03800000000001</v>
      </c>
      <c r="I1480">
        <v>28.8462</v>
      </c>
      <c r="L1480">
        <v>655.03800000000001</v>
      </c>
      <c r="M1480">
        <v>30.769200000000001</v>
      </c>
    </row>
    <row r="1481" spans="1:13" x14ac:dyDescent="0.25">
      <c r="A1481" s="1">
        <v>655.04200000000003</v>
      </c>
      <c r="B1481" s="1">
        <v>51.538499999999999</v>
      </c>
      <c r="C1481" s="1"/>
      <c r="D1481" s="1">
        <v>655.04200000000003</v>
      </c>
      <c r="E1481" s="1">
        <v>50.512799999999999</v>
      </c>
      <c r="H1481">
        <v>655.04100000000005</v>
      </c>
      <c r="I1481">
        <v>21.794899999999998</v>
      </c>
      <c r="L1481">
        <v>655.04100000000005</v>
      </c>
      <c r="M1481">
        <v>29.230799999999999</v>
      </c>
    </row>
    <row r="1482" spans="1:13" x14ac:dyDescent="0.25">
      <c r="A1482" s="1">
        <v>655.04600000000005</v>
      </c>
      <c r="B1482" s="1">
        <v>42.051299999999998</v>
      </c>
      <c r="C1482" s="1"/>
      <c r="D1482" s="1">
        <v>655.04600000000005</v>
      </c>
      <c r="E1482" s="1">
        <v>47.948700000000002</v>
      </c>
      <c r="H1482">
        <v>655.04499999999996</v>
      </c>
      <c r="I1482">
        <v>28.8462</v>
      </c>
      <c r="L1482">
        <v>655.04499999999996</v>
      </c>
      <c r="M1482">
        <v>31.025600000000001</v>
      </c>
    </row>
    <row r="1483" spans="1:13" x14ac:dyDescent="0.25">
      <c r="A1483" s="1">
        <v>655.04899999999998</v>
      </c>
      <c r="B1483" s="1">
        <v>52.051299999999998</v>
      </c>
      <c r="C1483" s="1"/>
      <c r="D1483" s="1">
        <v>655.04899999999998</v>
      </c>
      <c r="E1483" s="1">
        <v>48.7179</v>
      </c>
      <c r="H1483">
        <v>655.04899999999998</v>
      </c>
      <c r="I1483">
        <v>26.538499999999999</v>
      </c>
      <c r="L1483">
        <v>655.04899999999998</v>
      </c>
      <c r="M1483">
        <v>29.743600000000001</v>
      </c>
    </row>
    <row r="1484" spans="1:13" x14ac:dyDescent="0.25">
      <c r="A1484" s="1">
        <v>655.053</v>
      </c>
      <c r="B1484" s="1">
        <v>46.410299999999999</v>
      </c>
      <c r="C1484" s="1"/>
      <c r="D1484" s="1">
        <v>655.053</v>
      </c>
      <c r="E1484" s="1">
        <v>46.666699999999999</v>
      </c>
      <c r="H1484">
        <v>655.05200000000002</v>
      </c>
      <c r="I1484">
        <v>32.435899999999997</v>
      </c>
      <c r="L1484">
        <v>655.05200000000002</v>
      </c>
      <c r="M1484">
        <v>34.359000000000002</v>
      </c>
    </row>
    <row r="1485" spans="1:13" x14ac:dyDescent="0.25">
      <c r="A1485" s="1">
        <v>655.05700000000002</v>
      </c>
      <c r="B1485" s="1">
        <v>57.179499999999997</v>
      </c>
      <c r="C1485" s="1"/>
      <c r="D1485" s="1">
        <v>655.05700000000002</v>
      </c>
      <c r="E1485" s="1">
        <v>52.307699999999997</v>
      </c>
      <c r="H1485">
        <v>655.05600000000004</v>
      </c>
      <c r="I1485">
        <v>28.205100000000002</v>
      </c>
      <c r="L1485">
        <v>655.05600000000004</v>
      </c>
      <c r="M1485">
        <v>30.256399999999999</v>
      </c>
    </row>
    <row r="1486" spans="1:13" x14ac:dyDescent="0.25">
      <c r="A1486" s="1">
        <v>655.05999999999995</v>
      </c>
      <c r="B1486" s="1">
        <v>49.487200000000001</v>
      </c>
      <c r="C1486" s="1"/>
      <c r="D1486" s="1">
        <v>655.05999999999995</v>
      </c>
      <c r="E1486" s="1">
        <v>48.974400000000003</v>
      </c>
      <c r="H1486">
        <v>655.05999999999995</v>
      </c>
      <c r="I1486">
        <v>27.820499999999999</v>
      </c>
      <c r="L1486">
        <v>655.05999999999995</v>
      </c>
      <c r="M1486">
        <v>30.256399999999999</v>
      </c>
    </row>
    <row r="1487" spans="1:13" x14ac:dyDescent="0.25">
      <c r="A1487" s="1">
        <v>655.06399999999996</v>
      </c>
      <c r="B1487" s="1">
        <v>48.461500000000001</v>
      </c>
      <c r="C1487" s="1"/>
      <c r="D1487" s="1">
        <v>655.06399999999996</v>
      </c>
      <c r="E1487" s="1">
        <v>50.512799999999999</v>
      </c>
      <c r="H1487">
        <v>655.06399999999996</v>
      </c>
      <c r="I1487">
        <v>28.589700000000001</v>
      </c>
      <c r="L1487">
        <v>655.06399999999996</v>
      </c>
      <c r="M1487">
        <v>36.153799999999997</v>
      </c>
    </row>
    <row r="1488" spans="1:13" x14ac:dyDescent="0.25">
      <c r="A1488" s="1">
        <v>655.06799999999998</v>
      </c>
      <c r="B1488" s="1">
        <v>48.7179</v>
      </c>
      <c r="C1488" s="1"/>
      <c r="D1488" s="1">
        <v>655.06799999999998</v>
      </c>
      <c r="E1488" s="1">
        <v>56.1539</v>
      </c>
      <c r="H1488">
        <v>655.06700000000001</v>
      </c>
      <c r="I1488">
        <v>29.487200000000001</v>
      </c>
      <c r="L1488">
        <v>655.06700000000001</v>
      </c>
      <c r="M1488">
        <v>33.205100000000002</v>
      </c>
    </row>
    <row r="1489" spans="1:13" x14ac:dyDescent="0.25">
      <c r="A1489" s="1">
        <v>655.072</v>
      </c>
      <c r="B1489" s="1">
        <v>46.923099999999998</v>
      </c>
      <c r="C1489" s="1"/>
      <c r="D1489" s="1">
        <v>655.072</v>
      </c>
      <c r="E1489" s="1">
        <v>44.8718</v>
      </c>
      <c r="H1489">
        <v>655.07100000000003</v>
      </c>
      <c r="I1489">
        <v>28.205100000000002</v>
      </c>
      <c r="L1489">
        <v>655.07100000000003</v>
      </c>
      <c r="M1489">
        <v>33.205100000000002</v>
      </c>
    </row>
    <row r="1490" spans="1:13" x14ac:dyDescent="0.25">
      <c r="A1490" s="1">
        <v>655.07500000000005</v>
      </c>
      <c r="B1490" s="1">
        <v>50.769199999999998</v>
      </c>
      <c r="C1490" s="1"/>
      <c r="D1490" s="1">
        <v>655.07500000000005</v>
      </c>
      <c r="E1490" s="1">
        <v>41.538499999999999</v>
      </c>
      <c r="H1490">
        <v>655.07500000000005</v>
      </c>
      <c r="I1490">
        <v>30.384599999999999</v>
      </c>
      <c r="L1490">
        <v>655.07500000000005</v>
      </c>
      <c r="M1490">
        <v>34.615400000000001</v>
      </c>
    </row>
    <row r="1491" spans="1:13" x14ac:dyDescent="0.25">
      <c r="A1491" s="1">
        <v>655.07899999999995</v>
      </c>
      <c r="B1491" s="1">
        <v>51.794899999999998</v>
      </c>
      <c r="C1491" s="1"/>
      <c r="D1491" s="1">
        <v>655.07899999999995</v>
      </c>
      <c r="E1491" s="1">
        <v>42.564100000000003</v>
      </c>
      <c r="H1491">
        <v>655.07799999999997</v>
      </c>
      <c r="I1491">
        <v>26.410299999999999</v>
      </c>
      <c r="L1491">
        <v>655.07799999999997</v>
      </c>
      <c r="M1491">
        <v>32.179499999999997</v>
      </c>
    </row>
    <row r="1492" spans="1:13" x14ac:dyDescent="0.25">
      <c r="A1492" s="1">
        <v>655.08299999999997</v>
      </c>
      <c r="B1492" s="1">
        <v>57.435899999999997</v>
      </c>
      <c r="C1492" s="1"/>
      <c r="D1492" s="1">
        <v>655.08299999999997</v>
      </c>
      <c r="E1492" s="1">
        <v>50</v>
      </c>
      <c r="H1492">
        <v>655.08199999999999</v>
      </c>
      <c r="I1492">
        <v>23.333300000000001</v>
      </c>
      <c r="L1492">
        <v>655.08199999999999</v>
      </c>
      <c r="M1492">
        <v>32.435899999999997</v>
      </c>
    </row>
    <row r="1493" spans="1:13" x14ac:dyDescent="0.25">
      <c r="A1493" s="1">
        <v>655.08600000000001</v>
      </c>
      <c r="B1493" s="1">
        <v>45.897399999999998</v>
      </c>
      <c r="C1493" s="1"/>
      <c r="D1493" s="1">
        <v>655.08600000000001</v>
      </c>
      <c r="E1493" s="1">
        <v>45.640999999999998</v>
      </c>
      <c r="H1493">
        <v>655.08600000000001</v>
      </c>
      <c r="I1493">
        <v>31.2821</v>
      </c>
      <c r="L1493">
        <v>655.08600000000001</v>
      </c>
      <c r="M1493">
        <v>31.923100000000002</v>
      </c>
    </row>
    <row r="1494" spans="1:13" x14ac:dyDescent="0.25">
      <c r="A1494" s="1">
        <v>655.09</v>
      </c>
      <c r="B1494" s="1">
        <v>47.948700000000002</v>
      </c>
      <c r="C1494" s="1"/>
      <c r="D1494" s="1">
        <v>655.09</v>
      </c>
      <c r="E1494" s="1">
        <v>38.7179</v>
      </c>
      <c r="H1494">
        <v>655.09</v>
      </c>
      <c r="I1494">
        <v>25.897400000000001</v>
      </c>
      <c r="L1494">
        <v>655.09</v>
      </c>
      <c r="M1494">
        <v>34.487200000000001</v>
      </c>
    </row>
    <row r="1495" spans="1:13" x14ac:dyDescent="0.25">
      <c r="A1495" s="1">
        <v>655.09400000000005</v>
      </c>
      <c r="B1495" s="1">
        <v>52.820500000000003</v>
      </c>
      <c r="C1495" s="1"/>
      <c r="D1495" s="1">
        <v>655.09400000000005</v>
      </c>
      <c r="E1495" s="1">
        <v>46.923099999999998</v>
      </c>
      <c r="H1495">
        <v>655.09299999999996</v>
      </c>
      <c r="I1495">
        <v>32.564100000000003</v>
      </c>
      <c r="L1495">
        <v>655.09299999999996</v>
      </c>
      <c r="M1495">
        <v>32.820500000000003</v>
      </c>
    </row>
    <row r="1496" spans="1:13" x14ac:dyDescent="0.25">
      <c r="A1496" s="1">
        <v>655.09799999999996</v>
      </c>
      <c r="B1496" s="1">
        <v>44.615400000000001</v>
      </c>
      <c r="C1496" s="1"/>
      <c r="D1496" s="1">
        <v>655.09799999999996</v>
      </c>
      <c r="E1496" s="1">
        <v>37.692300000000003</v>
      </c>
      <c r="H1496">
        <v>655.09699999999998</v>
      </c>
      <c r="I1496">
        <v>28.333300000000001</v>
      </c>
      <c r="L1496">
        <v>655.09699999999998</v>
      </c>
      <c r="M1496">
        <v>31.2821</v>
      </c>
    </row>
    <row r="1497" spans="1:13" x14ac:dyDescent="0.25">
      <c r="A1497" s="1">
        <v>655.101</v>
      </c>
      <c r="B1497" s="1">
        <v>50.512799999999999</v>
      </c>
      <c r="C1497" s="1"/>
      <c r="D1497" s="1">
        <v>655.101</v>
      </c>
      <c r="E1497" s="1">
        <v>47.948700000000002</v>
      </c>
      <c r="H1497">
        <v>655.101</v>
      </c>
      <c r="I1497">
        <v>26.1538</v>
      </c>
      <c r="L1497">
        <v>655.101</v>
      </c>
      <c r="M1497">
        <v>28.8462</v>
      </c>
    </row>
    <row r="1498" spans="1:13" x14ac:dyDescent="0.25">
      <c r="A1498" s="1">
        <v>655.10500000000002</v>
      </c>
      <c r="B1498" s="1">
        <v>49.230800000000002</v>
      </c>
      <c r="C1498" s="1"/>
      <c r="D1498" s="1">
        <v>655.10500000000002</v>
      </c>
      <c r="E1498" s="1">
        <v>47.179499999999997</v>
      </c>
      <c r="H1498">
        <v>655.10400000000004</v>
      </c>
      <c r="I1498">
        <v>25.769200000000001</v>
      </c>
      <c r="L1498">
        <v>655.10400000000004</v>
      </c>
      <c r="M1498">
        <v>30.769200000000001</v>
      </c>
    </row>
    <row r="1499" spans="1:13" x14ac:dyDescent="0.25">
      <c r="A1499" s="1">
        <v>655.10900000000004</v>
      </c>
      <c r="B1499" s="1">
        <v>52.307699999999997</v>
      </c>
      <c r="C1499" s="1"/>
      <c r="D1499" s="1">
        <v>655.10900000000004</v>
      </c>
      <c r="E1499" s="1">
        <v>55.384599999999999</v>
      </c>
      <c r="H1499">
        <v>655.10799999999995</v>
      </c>
      <c r="I1499">
        <v>27.948699999999999</v>
      </c>
      <c r="L1499">
        <v>655.10799999999995</v>
      </c>
      <c r="M1499">
        <v>35.256399999999999</v>
      </c>
    </row>
    <row r="1500" spans="1:13" x14ac:dyDescent="0.25">
      <c r="A1500" s="1">
        <v>655.11199999999997</v>
      </c>
      <c r="B1500" s="1">
        <v>49.487200000000001</v>
      </c>
      <c r="C1500" s="1"/>
      <c r="D1500" s="1">
        <v>655.11199999999997</v>
      </c>
      <c r="E1500" s="1">
        <v>43.589700000000001</v>
      </c>
      <c r="H1500">
        <v>655.11199999999997</v>
      </c>
      <c r="I1500">
        <v>28.333300000000001</v>
      </c>
      <c r="L1500">
        <v>655.11199999999997</v>
      </c>
      <c r="M1500">
        <v>31.1538</v>
      </c>
    </row>
    <row r="1501" spans="1:13" x14ac:dyDescent="0.25">
      <c r="A1501" s="1">
        <v>655.11599999999999</v>
      </c>
      <c r="B1501" s="1">
        <v>50</v>
      </c>
      <c r="C1501" s="1"/>
      <c r="D1501" s="1">
        <v>655.11599999999999</v>
      </c>
      <c r="E1501" s="1">
        <v>47.435899999999997</v>
      </c>
      <c r="H1501">
        <v>655.11599999999999</v>
      </c>
      <c r="I1501">
        <v>28.461500000000001</v>
      </c>
      <c r="L1501">
        <v>655.11599999999999</v>
      </c>
      <c r="M1501">
        <v>35</v>
      </c>
    </row>
    <row r="1502" spans="1:13" x14ac:dyDescent="0.25">
      <c r="A1502" s="1">
        <v>655.12</v>
      </c>
      <c r="B1502" s="1">
        <v>43.076900000000002</v>
      </c>
      <c r="C1502" s="1"/>
      <c r="D1502" s="1">
        <v>655.12</v>
      </c>
      <c r="E1502" s="1">
        <v>42.564100000000003</v>
      </c>
      <c r="H1502">
        <v>655.11900000000003</v>
      </c>
      <c r="I1502">
        <v>25.1282</v>
      </c>
      <c r="L1502">
        <v>655.11900000000003</v>
      </c>
      <c r="M1502">
        <v>31.1538</v>
      </c>
    </row>
    <row r="1503" spans="1:13" x14ac:dyDescent="0.25">
      <c r="A1503" s="1">
        <v>655.12400000000002</v>
      </c>
      <c r="B1503" s="1">
        <v>50.512799999999999</v>
      </c>
      <c r="C1503" s="1"/>
      <c r="D1503" s="1">
        <v>655.12400000000002</v>
      </c>
      <c r="E1503" s="1">
        <v>48.7179</v>
      </c>
      <c r="H1503">
        <v>655.12300000000005</v>
      </c>
      <c r="I1503">
        <v>26.410299999999999</v>
      </c>
      <c r="L1503">
        <v>655.12300000000005</v>
      </c>
      <c r="M1503">
        <v>32.948700000000002</v>
      </c>
    </row>
    <row r="1504" spans="1:13" x14ac:dyDescent="0.25">
      <c r="A1504" s="1">
        <v>655.12699999999995</v>
      </c>
      <c r="B1504" s="1">
        <v>51.794899999999998</v>
      </c>
      <c r="C1504" s="1"/>
      <c r="D1504" s="1">
        <v>655.12699999999995</v>
      </c>
      <c r="E1504" s="1">
        <v>45.640999999999998</v>
      </c>
      <c r="H1504">
        <v>655.12699999999995</v>
      </c>
      <c r="I1504">
        <v>25.769200000000001</v>
      </c>
      <c r="L1504">
        <v>655.12699999999995</v>
      </c>
      <c r="M1504">
        <v>33.461500000000001</v>
      </c>
    </row>
    <row r="1505" spans="1:13" x14ac:dyDescent="0.25">
      <c r="A1505" s="1">
        <v>655.13099999999997</v>
      </c>
      <c r="B1505" s="1">
        <v>46.153799999999997</v>
      </c>
      <c r="C1505" s="1"/>
      <c r="D1505" s="1">
        <v>655.13099999999997</v>
      </c>
      <c r="E1505" s="1">
        <v>52.564100000000003</v>
      </c>
      <c r="H1505">
        <v>655.13</v>
      </c>
      <c r="I1505">
        <v>26.794899999999998</v>
      </c>
      <c r="L1505">
        <v>655.13</v>
      </c>
      <c r="M1505">
        <v>32.692300000000003</v>
      </c>
    </row>
    <row r="1506" spans="1:13" x14ac:dyDescent="0.25">
      <c r="A1506" s="1">
        <v>655.13499999999999</v>
      </c>
      <c r="B1506" s="1">
        <v>54.359000000000002</v>
      </c>
      <c r="C1506" s="1"/>
      <c r="D1506" s="1">
        <v>655.13499999999999</v>
      </c>
      <c r="E1506" s="1">
        <v>53.589700000000001</v>
      </c>
      <c r="H1506">
        <v>655.13400000000001</v>
      </c>
      <c r="I1506">
        <v>28.589700000000001</v>
      </c>
      <c r="L1506">
        <v>655.13400000000001</v>
      </c>
      <c r="M1506">
        <v>32.051299999999998</v>
      </c>
    </row>
    <row r="1507" spans="1:13" x14ac:dyDescent="0.25">
      <c r="A1507" s="1">
        <v>655.13800000000003</v>
      </c>
      <c r="B1507" s="1">
        <v>46.153799999999997</v>
      </c>
      <c r="C1507" s="1"/>
      <c r="D1507" s="1">
        <v>655.13800000000003</v>
      </c>
      <c r="E1507" s="1">
        <v>46.1539</v>
      </c>
      <c r="H1507">
        <v>655.13800000000003</v>
      </c>
      <c r="I1507">
        <v>28.8462</v>
      </c>
      <c r="L1507">
        <v>655.13800000000003</v>
      </c>
      <c r="M1507">
        <v>34.102600000000002</v>
      </c>
    </row>
    <row r="1508" spans="1:13" x14ac:dyDescent="0.25">
      <c r="A1508" s="1">
        <v>655.14200000000005</v>
      </c>
      <c r="B1508" s="1">
        <v>45.1282</v>
      </c>
      <c r="C1508" s="1"/>
      <c r="D1508" s="1">
        <v>655.14200000000005</v>
      </c>
      <c r="E1508" s="1">
        <v>56.1539</v>
      </c>
      <c r="H1508">
        <v>655.14099999999996</v>
      </c>
      <c r="I1508">
        <v>23.333300000000001</v>
      </c>
      <c r="L1508">
        <v>655.14099999999996</v>
      </c>
      <c r="M1508">
        <v>32.948700000000002</v>
      </c>
    </row>
    <row r="1509" spans="1:13" x14ac:dyDescent="0.25">
      <c r="A1509" s="1">
        <v>655.14599999999996</v>
      </c>
      <c r="B1509" s="1">
        <v>41.538499999999999</v>
      </c>
      <c r="C1509" s="1"/>
      <c r="D1509" s="1">
        <v>655.14599999999996</v>
      </c>
      <c r="E1509" s="1">
        <v>69.743600000000001</v>
      </c>
      <c r="H1509">
        <v>655.14499999999998</v>
      </c>
      <c r="I1509">
        <v>30</v>
      </c>
      <c r="L1509">
        <v>655.14499999999998</v>
      </c>
      <c r="M1509">
        <v>30.384599999999999</v>
      </c>
    </row>
    <row r="1510" spans="1:13" x14ac:dyDescent="0.25">
      <c r="A1510" s="1">
        <v>655.15</v>
      </c>
      <c r="B1510" s="1">
        <v>48.205100000000002</v>
      </c>
      <c r="C1510" s="1"/>
      <c r="D1510" s="1">
        <v>655.15</v>
      </c>
      <c r="E1510" s="1">
        <v>64.871799999999993</v>
      </c>
      <c r="H1510">
        <v>655.149</v>
      </c>
      <c r="I1510">
        <v>23.205100000000002</v>
      </c>
      <c r="L1510">
        <v>655.149</v>
      </c>
      <c r="M1510">
        <v>29.8718</v>
      </c>
    </row>
    <row r="1511" spans="1:13" x14ac:dyDescent="0.25">
      <c r="A1511" s="1">
        <v>655.15300000000002</v>
      </c>
      <c r="B1511" s="1">
        <v>51.794899999999998</v>
      </c>
      <c r="C1511" s="1"/>
      <c r="D1511" s="1">
        <v>655.15300000000002</v>
      </c>
      <c r="E1511" s="1">
        <v>84.102599999999995</v>
      </c>
      <c r="H1511">
        <v>655.15300000000002</v>
      </c>
      <c r="I1511">
        <v>33.461500000000001</v>
      </c>
      <c r="L1511">
        <v>655.15300000000002</v>
      </c>
      <c r="M1511">
        <v>31.666699999999999</v>
      </c>
    </row>
    <row r="1512" spans="1:13" x14ac:dyDescent="0.25">
      <c r="A1512" s="1">
        <v>655.15700000000004</v>
      </c>
      <c r="B1512" s="1">
        <v>46.923099999999998</v>
      </c>
      <c r="C1512" s="1"/>
      <c r="D1512" s="1">
        <v>655.15700000000004</v>
      </c>
      <c r="E1512" s="1">
        <v>71.538499999999999</v>
      </c>
      <c r="H1512">
        <v>655.15599999999995</v>
      </c>
      <c r="I1512">
        <v>24.487200000000001</v>
      </c>
      <c r="L1512">
        <v>655.15599999999995</v>
      </c>
      <c r="M1512">
        <v>34.230800000000002</v>
      </c>
    </row>
    <row r="1513" spans="1:13" x14ac:dyDescent="0.25">
      <c r="A1513" s="1">
        <v>655.16099999999994</v>
      </c>
      <c r="B1513" s="1">
        <v>56.153799999999997</v>
      </c>
      <c r="C1513" s="1"/>
      <c r="D1513" s="1">
        <v>655.16099999999994</v>
      </c>
      <c r="E1513" s="1">
        <v>77.948700000000002</v>
      </c>
      <c r="H1513">
        <v>655.16</v>
      </c>
      <c r="I1513">
        <v>30.769200000000001</v>
      </c>
      <c r="L1513">
        <v>655.16</v>
      </c>
      <c r="M1513">
        <v>35.897399999999998</v>
      </c>
    </row>
    <row r="1514" spans="1:13" x14ac:dyDescent="0.25">
      <c r="A1514" s="1">
        <v>655.16399999999999</v>
      </c>
      <c r="B1514" s="1">
        <v>55.1282</v>
      </c>
      <c r="C1514" s="1"/>
      <c r="D1514" s="1">
        <v>655.16399999999999</v>
      </c>
      <c r="E1514" s="1">
        <v>60.769199999999998</v>
      </c>
      <c r="H1514">
        <v>655.16399999999999</v>
      </c>
      <c r="I1514">
        <v>23.974399999999999</v>
      </c>
      <c r="L1514">
        <v>655.16399999999999</v>
      </c>
      <c r="M1514">
        <v>27.4359</v>
      </c>
    </row>
    <row r="1515" spans="1:13" x14ac:dyDescent="0.25">
      <c r="A1515" s="1">
        <v>655.16800000000001</v>
      </c>
      <c r="B1515" s="1">
        <v>59.743600000000001</v>
      </c>
      <c r="C1515" s="1"/>
      <c r="D1515" s="1">
        <v>655.16800000000001</v>
      </c>
      <c r="E1515" s="1">
        <v>68.205100000000002</v>
      </c>
      <c r="H1515">
        <v>655.16700000000003</v>
      </c>
      <c r="I1515">
        <v>32.307699999999997</v>
      </c>
      <c r="L1515">
        <v>655.16700000000003</v>
      </c>
      <c r="M1515">
        <v>28.8462</v>
      </c>
    </row>
    <row r="1516" spans="1:13" x14ac:dyDescent="0.25">
      <c r="A1516" s="1">
        <v>655.17200000000003</v>
      </c>
      <c r="B1516" s="1">
        <v>49.487200000000001</v>
      </c>
      <c r="C1516" s="1"/>
      <c r="D1516" s="1">
        <v>655.17200000000003</v>
      </c>
      <c r="E1516" s="1">
        <v>67.179500000000004</v>
      </c>
      <c r="H1516">
        <v>655.17100000000005</v>
      </c>
      <c r="I1516">
        <v>27.5641</v>
      </c>
      <c r="L1516">
        <v>655.17100000000005</v>
      </c>
      <c r="M1516">
        <v>32.692300000000003</v>
      </c>
    </row>
    <row r="1517" spans="1:13" x14ac:dyDescent="0.25">
      <c r="A1517" s="1">
        <v>655.17600000000004</v>
      </c>
      <c r="B1517" s="1">
        <v>65.128200000000007</v>
      </c>
      <c r="C1517" s="1"/>
      <c r="D1517" s="1">
        <v>655.17600000000004</v>
      </c>
      <c r="E1517" s="1">
        <v>55.897399999999998</v>
      </c>
      <c r="H1517">
        <v>655.17499999999995</v>
      </c>
      <c r="I1517">
        <v>29.359000000000002</v>
      </c>
      <c r="L1517">
        <v>655.17499999999995</v>
      </c>
      <c r="M1517">
        <v>33.076900000000002</v>
      </c>
    </row>
    <row r="1518" spans="1:13" x14ac:dyDescent="0.25">
      <c r="A1518" s="1">
        <v>655.17899999999997</v>
      </c>
      <c r="B1518" s="1">
        <v>80.769199999999998</v>
      </c>
      <c r="C1518" s="1"/>
      <c r="D1518" s="1">
        <v>655.17899999999997</v>
      </c>
      <c r="E1518" s="1">
        <v>62.820500000000003</v>
      </c>
      <c r="H1518">
        <v>655.17899999999997</v>
      </c>
      <c r="I1518">
        <v>26.538499999999999</v>
      </c>
      <c r="L1518">
        <v>655.17899999999997</v>
      </c>
      <c r="M1518">
        <v>29.487200000000001</v>
      </c>
    </row>
    <row r="1519" spans="1:13" x14ac:dyDescent="0.25">
      <c r="A1519" s="1">
        <v>655.18299999999999</v>
      </c>
      <c r="B1519" s="1">
        <v>71.794899999999998</v>
      </c>
      <c r="C1519" s="1"/>
      <c r="D1519" s="1">
        <v>655.18299999999999</v>
      </c>
      <c r="E1519" s="1">
        <v>42.307699999999997</v>
      </c>
      <c r="H1519">
        <v>655.18200000000002</v>
      </c>
      <c r="I1519">
        <v>26.1538</v>
      </c>
      <c r="L1519">
        <v>655.18200000000002</v>
      </c>
      <c r="M1519">
        <v>33.589700000000001</v>
      </c>
    </row>
    <row r="1520" spans="1:13" x14ac:dyDescent="0.25">
      <c r="A1520" s="1">
        <v>655.18700000000001</v>
      </c>
      <c r="B1520" s="1">
        <v>72.051299999999998</v>
      </c>
      <c r="C1520" s="1"/>
      <c r="D1520" s="1">
        <v>655.18700000000001</v>
      </c>
      <c r="E1520" s="1">
        <v>55.384599999999999</v>
      </c>
      <c r="H1520">
        <v>655.18600000000004</v>
      </c>
      <c r="I1520">
        <v>26.410299999999999</v>
      </c>
      <c r="L1520">
        <v>655.18600000000004</v>
      </c>
      <c r="M1520">
        <v>33.333300000000001</v>
      </c>
    </row>
    <row r="1521" spans="1:13" x14ac:dyDescent="0.25">
      <c r="A1521" s="1">
        <v>655.19000000000005</v>
      </c>
      <c r="B1521" s="1">
        <v>65.641000000000005</v>
      </c>
      <c r="C1521" s="1"/>
      <c r="D1521" s="1">
        <v>655.19000000000005</v>
      </c>
      <c r="E1521" s="1">
        <v>45.640999999999998</v>
      </c>
      <c r="H1521">
        <v>655.19000000000005</v>
      </c>
      <c r="I1521">
        <v>26.923100000000002</v>
      </c>
      <c r="L1521">
        <v>655.19000000000005</v>
      </c>
      <c r="M1521">
        <v>33.205100000000002</v>
      </c>
    </row>
    <row r="1522" spans="1:13" x14ac:dyDescent="0.25">
      <c r="A1522" s="1">
        <v>655.19399999999996</v>
      </c>
      <c r="B1522" s="1">
        <v>59.743600000000001</v>
      </c>
      <c r="C1522" s="1"/>
      <c r="D1522" s="1">
        <v>655.19399999999996</v>
      </c>
      <c r="E1522" s="1">
        <v>48.718000000000004</v>
      </c>
      <c r="H1522">
        <v>655.19299999999998</v>
      </c>
      <c r="I1522">
        <v>29.102599999999999</v>
      </c>
      <c r="L1522">
        <v>655.19299999999998</v>
      </c>
      <c r="M1522">
        <v>34.487200000000001</v>
      </c>
    </row>
    <row r="1523" spans="1:13" x14ac:dyDescent="0.25">
      <c r="A1523" s="1">
        <v>655.19799999999998</v>
      </c>
      <c r="B1523" s="1">
        <v>54.615400000000001</v>
      </c>
      <c r="C1523" s="1"/>
      <c r="D1523" s="1">
        <v>655.19799999999998</v>
      </c>
      <c r="E1523" s="1">
        <v>49.743600000000001</v>
      </c>
      <c r="H1523">
        <v>655.197</v>
      </c>
      <c r="I1523">
        <v>24.8718</v>
      </c>
      <c r="L1523">
        <v>655.197</v>
      </c>
      <c r="M1523">
        <v>30.640999999999998</v>
      </c>
    </row>
    <row r="1524" spans="1:13" x14ac:dyDescent="0.25">
      <c r="A1524" s="1">
        <v>655.202</v>
      </c>
      <c r="B1524" s="1">
        <v>48.974400000000003</v>
      </c>
      <c r="C1524" s="1"/>
      <c r="D1524" s="1">
        <v>655.202</v>
      </c>
      <c r="E1524" s="1">
        <v>46.666699999999999</v>
      </c>
      <c r="H1524">
        <v>655.20100000000002</v>
      </c>
      <c r="I1524">
        <v>27.051300000000001</v>
      </c>
      <c r="L1524">
        <v>655.20100000000002</v>
      </c>
      <c r="M1524">
        <v>30</v>
      </c>
    </row>
    <row r="1525" spans="1:13" x14ac:dyDescent="0.25">
      <c r="A1525" s="1">
        <v>655.20500000000004</v>
      </c>
      <c r="B1525" s="1">
        <v>50.256399999999999</v>
      </c>
      <c r="C1525" s="1"/>
      <c r="D1525" s="1">
        <v>655.20500000000004</v>
      </c>
      <c r="E1525" s="1">
        <v>53.589700000000001</v>
      </c>
      <c r="H1525">
        <v>655.20500000000004</v>
      </c>
      <c r="I1525">
        <v>29.102599999999999</v>
      </c>
      <c r="L1525">
        <v>655.20500000000004</v>
      </c>
      <c r="M1525">
        <v>32.179499999999997</v>
      </c>
    </row>
    <row r="1526" spans="1:13" x14ac:dyDescent="0.25">
      <c r="A1526" s="1">
        <v>655.20899999999995</v>
      </c>
      <c r="B1526" s="1">
        <v>46.923099999999998</v>
      </c>
      <c r="C1526" s="1"/>
      <c r="D1526" s="1">
        <v>655.20899999999995</v>
      </c>
      <c r="E1526" s="1">
        <v>51.538499999999999</v>
      </c>
      <c r="H1526">
        <v>655.20799999999997</v>
      </c>
      <c r="I1526">
        <v>29.359000000000002</v>
      </c>
      <c r="L1526">
        <v>655.20799999999997</v>
      </c>
      <c r="M1526">
        <v>30.384599999999999</v>
      </c>
    </row>
    <row r="1527" spans="1:13" x14ac:dyDescent="0.25">
      <c r="A1527" s="1">
        <v>655.21299999999997</v>
      </c>
      <c r="B1527" s="1">
        <v>56.410299999999999</v>
      </c>
      <c r="C1527" s="1"/>
      <c r="D1527" s="1">
        <v>655.21299999999997</v>
      </c>
      <c r="E1527" s="1">
        <v>41.794899999999998</v>
      </c>
      <c r="H1527">
        <v>655.21199999999999</v>
      </c>
      <c r="I1527">
        <v>30.769200000000001</v>
      </c>
      <c r="L1527">
        <v>655.21199999999999</v>
      </c>
      <c r="M1527">
        <v>31.794899999999998</v>
      </c>
    </row>
    <row r="1528" spans="1:13" x14ac:dyDescent="0.25">
      <c r="A1528" s="1">
        <v>655.21600000000001</v>
      </c>
      <c r="B1528" s="1">
        <v>47.179499999999997</v>
      </c>
      <c r="C1528" s="1"/>
      <c r="D1528" s="1">
        <v>655.21600000000001</v>
      </c>
      <c r="E1528" s="1">
        <v>44.615400000000001</v>
      </c>
      <c r="H1528">
        <v>655.21600000000001</v>
      </c>
      <c r="I1528">
        <v>30.769200000000001</v>
      </c>
      <c r="L1528">
        <v>655.21600000000001</v>
      </c>
      <c r="M1528">
        <v>29.230799999999999</v>
      </c>
    </row>
    <row r="1529" spans="1:13" x14ac:dyDescent="0.25">
      <c r="A1529" s="1">
        <v>655.22</v>
      </c>
      <c r="B1529" s="1">
        <v>49.487200000000001</v>
      </c>
      <c r="C1529" s="1"/>
      <c r="D1529" s="1">
        <v>655.22</v>
      </c>
      <c r="E1529" s="1">
        <v>46.153799999999997</v>
      </c>
      <c r="H1529">
        <v>655.21900000000005</v>
      </c>
      <c r="I1529">
        <v>26.1538</v>
      </c>
      <c r="L1529">
        <v>655.21900000000005</v>
      </c>
      <c r="M1529">
        <v>33.461500000000001</v>
      </c>
    </row>
    <row r="1530" spans="1:13" x14ac:dyDescent="0.25">
      <c r="A1530" s="1">
        <v>655.22400000000005</v>
      </c>
      <c r="B1530" s="1">
        <v>56.410299999999999</v>
      </c>
      <c r="C1530" s="1"/>
      <c r="D1530" s="1">
        <v>655.22400000000005</v>
      </c>
      <c r="E1530" s="1">
        <v>49.743600000000001</v>
      </c>
      <c r="H1530">
        <v>655.22299999999996</v>
      </c>
      <c r="I1530">
        <v>27.5641</v>
      </c>
      <c r="L1530">
        <v>655.22299999999996</v>
      </c>
      <c r="M1530">
        <v>35.1282</v>
      </c>
    </row>
    <row r="1531" spans="1:13" x14ac:dyDescent="0.25">
      <c r="A1531" s="1">
        <v>655.22699999999998</v>
      </c>
      <c r="B1531" s="1">
        <v>51.794899999999998</v>
      </c>
      <c r="C1531" s="1"/>
      <c r="D1531" s="1">
        <v>655.22699999999998</v>
      </c>
      <c r="E1531" s="1">
        <v>52.307699999999997</v>
      </c>
      <c r="H1531">
        <v>655.22699999999998</v>
      </c>
      <c r="I1531">
        <v>27.051300000000001</v>
      </c>
      <c r="L1531">
        <v>655.22699999999998</v>
      </c>
      <c r="M1531">
        <v>32.564100000000003</v>
      </c>
    </row>
    <row r="1532" spans="1:13" x14ac:dyDescent="0.25">
      <c r="A1532" s="1">
        <v>655.23099999999999</v>
      </c>
      <c r="B1532" s="1">
        <v>48.461500000000001</v>
      </c>
      <c r="C1532" s="1"/>
      <c r="D1532" s="1">
        <v>655.23099999999999</v>
      </c>
      <c r="E1532" s="1">
        <v>44.615400000000001</v>
      </c>
      <c r="H1532">
        <v>655.23099999999999</v>
      </c>
      <c r="I1532">
        <v>27.307700000000001</v>
      </c>
      <c r="L1532">
        <v>655.23099999999999</v>
      </c>
      <c r="M1532">
        <v>33.076900000000002</v>
      </c>
    </row>
    <row r="1533" spans="1:13" x14ac:dyDescent="0.25">
      <c r="A1533" s="1">
        <v>655.23500000000001</v>
      </c>
      <c r="B1533" s="1">
        <v>41.794899999999998</v>
      </c>
      <c r="C1533" s="1"/>
      <c r="D1533" s="1">
        <v>655.23500000000001</v>
      </c>
      <c r="E1533" s="1">
        <v>48.461500000000001</v>
      </c>
      <c r="H1533">
        <v>655.23400000000004</v>
      </c>
      <c r="I1533">
        <v>26.923100000000002</v>
      </c>
      <c r="L1533">
        <v>655.23400000000004</v>
      </c>
      <c r="M1533">
        <v>28.7179</v>
      </c>
    </row>
    <row r="1534" spans="1:13" x14ac:dyDescent="0.25">
      <c r="A1534" s="1">
        <v>655.23900000000003</v>
      </c>
      <c r="B1534" s="1">
        <v>45.1282</v>
      </c>
      <c r="C1534" s="1"/>
      <c r="D1534" s="1">
        <v>655.23900000000003</v>
      </c>
      <c r="E1534" s="1">
        <v>46.923099999999998</v>
      </c>
      <c r="H1534">
        <v>655.23800000000006</v>
      </c>
      <c r="I1534">
        <v>25.1282</v>
      </c>
      <c r="L1534">
        <v>655.23800000000006</v>
      </c>
      <c r="M1534">
        <v>32.435899999999997</v>
      </c>
    </row>
    <row r="1535" spans="1:13" x14ac:dyDescent="0.25">
      <c r="A1535" s="1">
        <v>655.24199999999996</v>
      </c>
      <c r="B1535" s="1">
        <v>43.333300000000001</v>
      </c>
      <c r="C1535" s="1"/>
      <c r="D1535" s="1">
        <v>655.24199999999996</v>
      </c>
      <c r="E1535" s="1">
        <v>50</v>
      </c>
      <c r="H1535">
        <v>655.24199999999996</v>
      </c>
      <c r="I1535">
        <v>25.897400000000001</v>
      </c>
      <c r="L1535">
        <v>655.24199999999996</v>
      </c>
      <c r="M1535">
        <v>31.923100000000002</v>
      </c>
    </row>
    <row r="1536" spans="1:13" x14ac:dyDescent="0.25">
      <c r="A1536" s="1">
        <v>655.24599999999998</v>
      </c>
      <c r="B1536" s="1">
        <v>49.743600000000001</v>
      </c>
      <c r="C1536" s="1"/>
      <c r="D1536" s="1">
        <v>655.24599999999998</v>
      </c>
      <c r="E1536" s="1">
        <v>53.8461</v>
      </c>
      <c r="H1536">
        <v>655.245</v>
      </c>
      <c r="I1536">
        <v>25.512799999999999</v>
      </c>
      <c r="L1536">
        <v>655.245</v>
      </c>
      <c r="M1536">
        <v>29.615400000000001</v>
      </c>
    </row>
    <row r="1537" spans="1:13" x14ac:dyDescent="0.25">
      <c r="A1537" s="1">
        <v>655.25</v>
      </c>
      <c r="B1537" s="1">
        <v>54.8718</v>
      </c>
      <c r="C1537" s="1"/>
      <c r="D1537" s="1">
        <v>655.25</v>
      </c>
      <c r="E1537" s="1">
        <v>48.974400000000003</v>
      </c>
      <c r="H1537">
        <v>655.24900000000002</v>
      </c>
      <c r="I1537">
        <v>28.205100000000002</v>
      </c>
      <c r="L1537">
        <v>655.24900000000002</v>
      </c>
      <c r="M1537">
        <v>32.692300000000003</v>
      </c>
    </row>
    <row r="1538" spans="1:13" x14ac:dyDescent="0.25">
      <c r="A1538" s="1">
        <v>655.25300000000004</v>
      </c>
      <c r="B1538" s="1">
        <v>45.1282</v>
      </c>
      <c r="C1538" s="1"/>
      <c r="D1538" s="1">
        <v>655.25300000000004</v>
      </c>
      <c r="E1538" s="1">
        <v>43.333300000000001</v>
      </c>
      <c r="H1538">
        <v>655.25300000000004</v>
      </c>
      <c r="I1538">
        <v>26.923100000000002</v>
      </c>
      <c r="L1538">
        <v>655.25300000000004</v>
      </c>
      <c r="M1538">
        <v>37.948700000000002</v>
      </c>
    </row>
    <row r="1539" spans="1:13" x14ac:dyDescent="0.25">
      <c r="A1539" s="1">
        <v>655.25699999999995</v>
      </c>
      <c r="B1539" s="1">
        <v>57.692300000000003</v>
      </c>
      <c r="C1539" s="1"/>
      <c r="D1539" s="1">
        <v>655.25699999999995</v>
      </c>
      <c r="E1539" s="1">
        <v>55.384599999999999</v>
      </c>
      <c r="H1539">
        <v>655.25599999999997</v>
      </c>
      <c r="I1539">
        <v>26.923100000000002</v>
      </c>
      <c r="L1539">
        <v>655.25599999999997</v>
      </c>
      <c r="M1539">
        <v>30.384599999999999</v>
      </c>
    </row>
    <row r="1540" spans="1:13" x14ac:dyDescent="0.25">
      <c r="A1540" s="1">
        <v>655.26099999999997</v>
      </c>
      <c r="B1540" s="1">
        <v>49.230800000000002</v>
      </c>
      <c r="C1540" s="1"/>
      <c r="D1540" s="1">
        <v>655.26099999999997</v>
      </c>
      <c r="E1540" s="1">
        <v>49.230800000000002</v>
      </c>
      <c r="H1540">
        <v>655.26</v>
      </c>
      <c r="I1540">
        <v>27.5641</v>
      </c>
      <c r="L1540">
        <v>655.26</v>
      </c>
      <c r="M1540">
        <v>30.256399999999999</v>
      </c>
    </row>
    <row r="1541" spans="1:13" x14ac:dyDescent="0.25">
      <c r="A1541" s="1">
        <v>655.26499999999999</v>
      </c>
      <c r="B1541" s="1">
        <v>50</v>
      </c>
      <c r="C1541" s="1"/>
      <c r="D1541" s="1">
        <v>655.26499999999999</v>
      </c>
      <c r="E1541" s="1">
        <v>51.025599999999997</v>
      </c>
      <c r="H1541">
        <v>655.26400000000001</v>
      </c>
      <c r="I1541">
        <v>28.333300000000001</v>
      </c>
      <c r="L1541">
        <v>655.26400000000001</v>
      </c>
      <c r="M1541">
        <v>34.8718</v>
      </c>
    </row>
    <row r="1542" spans="1:13" x14ac:dyDescent="0.25">
      <c r="A1542" s="1">
        <v>655.26800000000003</v>
      </c>
      <c r="B1542" s="1">
        <v>43.589700000000001</v>
      </c>
      <c r="C1542" s="1"/>
      <c r="D1542" s="1">
        <v>655.26800000000003</v>
      </c>
      <c r="E1542" s="1">
        <v>48.205100000000002</v>
      </c>
      <c r="H1542">
        <v>655.26800000000003</v>
      </c>
      <c r="I1542">
        <v>29.230799999999999</v>
      </c>
      <c r="L1542">
        <v>655.26800000000003</v>
      </c>
      <c r="M1542">
        <v>28.7179</v>
      </c>
    </row>
    <row r="1543" spans="1:13" x14ac:dyDescent="0.25">
      <c r="A1543" s="1">
        <v>655.27200000000005</v>
      </c>
      <c r="B1543" s="1">
        <v>48.461500000000001</v>
      </c>
      <c r="C1543" s="1"/>
      <c r="D1543" s="1">
        <v>655.27200000000005</v>
      </c>
      <c r="E1543" s="1">
        <v>50</v>
      </c>
      <c r="H1543">
        <v>655.27099999999996</v>
      </c>
      <c r="I1543">
        <v>27.948699999999999</v>
      </c>
      <c r="L1543">
        <v>655.27099999999996</v>
      </c>
      <c r="M1543">
        <v>30.1282</v>
      </c>
    </row>
    <row r="1544" spans="1:13" x14ac:dyDescent="0.25">
      <c r="A1544" s="1">
        <v>655.27599999999995</v>
      </c>
      <c r="B1544" s="1">
        <v>43.846200000000003</v>
      </c>
      <c r="C1544" s="1"/>
      <c r="D1544" s="1">
        <v>655.27599999999995</v>
      </c>
      <c r="E1544" s="1">
        <v>47.435899999999997</v>
      </c>
      <c r="H1544">
        <v>655.27499999999998</v>
      </c>
      <c r="I1544">
        <v>27.5641</v>
      </c>
      <c r="L1544">
        <v>655.27499999999998</v>
      </c>
      <c r="M1544">
        <v>28.461500000000001</v>
      </c>
    </row>
    <row r="1545" spans="1:13" x14ac:dyDescent="0.25">
      <c r="A1545" s="1">
        <v>655.279</v>
      </c>
      <c r="B1545" s="1">
        <v>52.051299999999998</v>
      </c>
      <c r="C1545" s="1"/>
      <c r="D1545" s="1">
        <v>655.279</v>
      </c>
      <c r="E1545" s="1">
        <v>42.564100000000003</v>
      </c>
      <c r="H1545">
        <v>655.279</v>
      </c>
      <c r="I1545">
        <v>28.461500000000001</v>
      </c>
      <c r="L1545">
        <v>655.279</v>
      </c>
      <c r="M1545">
        <v>28.974399999999999</v>
      </c>
    </row>
    <row r="1546" spans="1:13" x14ac:dyDescent="0.25">
      <c r="A1546" s="1">
        <v>655.28300000000002</v>
      </c>
      <c r="B1546" s="1">
        <v>49.230800000000002</v>
      </c>
      <c r="C1546" s="1"/>
      <c r="D1546" s="1">
        <v>655.28300000000002</v>
      </c>
      <c r="E1546" s="1">
        <v>46.923099999999998</v>
      </c>
      <c r="H1546">
        <v>655.28200000000004</v>
      </c>
      <c r="I1546">
        <v>30.769200000000001</v>
      </c>
      <c r="L1546">
        <v>655.28200000000004</v>
      </c>
      <c r="M1546">
        <v>30.384599999999999</v>
      </c>
    </row>
    <row r="1547" spans="1:13" x14ac:dyDescent="0.25">
      <c r="A1547" s="1">
        <v>655.28700000000003</v>
      </c>
      <c r="B1547" s="1">
        <v>54.615400000000001</v>
      </c>
      <c r="C1547" s="1"/>
      <c r="D1547" s="1">
        <v>655.28700000000003</v>
      </c>
      <c r="E1547" s="1">
        <v>61.538499999999999</v>
      </c>
      <c r="H1547">
        <v>655.28599999999994</v>
      </c>
      <c r="I1547">
        <v>30</v>
      </c>
      <c r="L1547">
        <v>655.28599999999994</v>
      </c>
      <c r="M1547">
        <v>33.846200000000003</v>
      </c>
    </row>
    <row r="1548" spans="1:13" x14ac:dyDescent="0.25">
      <c r="A1548" s="1">
        <v>655.29100000000005</v>
      </c>
      <c r="B1548" s="1">
        <v>59.487200000000001</v>
      </c>
      <c r="C1548" s="1"/>
      <c r="D1548" s="1">
        <v>655.29100000000005</v>
      </c>
      <c r="E1548" s="1">
        <v>44.8718</v>
      </c>
      <c r="H1548">
        <v>655.29</v>
      </c>
      <c r="I1548">
        <v>24.487200000000001</v>
      </c>
      <c r="L1548">
        <v>655.29</v>
      </c>
      <c r="M1548">
        <v>28.974399999999999</v>
      </c>
    </row>
    <row r="1549" spans="1:13" x14ac:dyDescent="0.25">
      <c r="A1549" s="1">
        <v>655.29399999999998</v>
      </c>
      <c r="B1549" s="1">
        <v>51.2821</v>
      </c>
      <c r="C1549" s="1"/>
      <c r="D1549" s="1">
        <v>655.29399999999998</v>
      </c>
      <c r="E1549" s="1">
        <v>50.769199999999998</v>
      </c>
      <c r="H1549">
        <v>655.29399999999998</v>
      </c>
      <c r="I1549">
        <v>28.8462</v>
      </c>
      <c r="L1549">
        <v>655.29399999999998</v>
      </c>
      <c r="M1549">
        <v>33.846200000000003</v>
      </c>
    </row>
    <row r="1550" spans="1:13" x14ac:dyDescent="0.25">
      <c r="A1550" s="1">
        <v>655.298</v>
      </c>
      <c r="B1550" s="1">
        <v>49.743600000000001</v>
      </c>
      <c r="C1550" s="1"/>
      <c r="D1550" s="1">
        <v>655.298</v>
      </c>
      <c r="E1550" s="1">
        <v>46.410299999999999</v>
      </c>
      <c r="H1550">
        <v>655.29700000000003</v>
      </c>
      <c r="I1550">
        <v>25.384599999999999</v>
      </c>
      <c r="L1550">
        <v>655.29700000000003</v>
      </c>
      <c r="M1550">
        <v>29.359000000000002</v>
      </c>
    </row>
    <row r="1551" spans="1:13" x14ac:dyDescent="0.25">
      <c r="A1551" s="1">
        <v>655.30200000000002</v>
      </c>
      <c r="B1551" s="1">
        <v>51.025599999999997</v>
      </c>
      <c r="C1551" s="1"/>
      <c r="D1551" s="1">
        <v>655.30200000000002</v>
      </c>
      <c r="E1551" s="1">
        <v>51.794899999999998</v>
      </c>
      <c r="H1551">
        <v>655.30100000000004</v>
      </c>
      <c r="I1551">
        <v>31.2821</v>
      </c>
      <c r="L1551">
        <v>655.30100000000004</v>
      </c>
      <c r="M1551">
        <v>30.640999999999998</v>
      </c>
    </row>
    <row r="1552" spans="1:13" x14ac:dyDescent="0.25">
      <c r="A1552" s="1">
        <v>655.30499999999995</v>
      </c>
      <c r="B1552" s="1">
        <v>53.589799999999997</v>
      </c>
      <c r="C1552" s="1"/>
      <c r="D1552" s="1">
        <v>655.30499999999995</v>
      </c>
      <c r="E1552" s="1">
        <v>48.461500000000001</v>
      </c>
      <c r="H1552">
        <v>655.30499999999995</v>
      </c>
      <c r="I1552">
        <v>25.1282</v>
      </c>
      <c r="L1552">
        <v>655.30499999999995</v>
      </c>
      <c r="M1552">
        <v>33.974400000000003</v>
      </c>
    </row>
    <row r="1553" spans="1:13" x14ac:dyDescent="0.25">
      <c r="A1553" s="1">
        <v>655.30899999999997</v>
      </c>
      <c r="B1553" s="1">
        <v>61.2821</v>
      </c>
      <c r="C1553" s="1"/>
      <c r="D1553" s="1">
        <v>655.30899999999997</v>
      </c>
      <c r="E1553" s="1">
        <v>51.025599999999997</v>
      </c>
      <c r="H1553">
        <v>655.30799999999999</v>
      </c>
      <c r="I1553">
        <v>24.743600000000001</v>
      </c>
      <c r="L1553">
        <v>655.30799999999999</v>
      </c>
      <c r="M1553">
        <v>33.974400000000003</v>
      </c>
    </row>
    <row r="1554" spans="1:13" x14ac:dyDescent="0.25">
      <c r="A1554" s="1">
        <v>655.31299999999999</v>
      </c>
      <c r="B1554" s="1">
        <v>48.7179</v>
      </c>
      <c r="C1554" s="1"/>
      <c r="D1554" s="1">
        <v>655.31299999999999</v>
      </c>
      <c r="E1554" s="1">
        <v>54.102600000000002</v>
      </c>
      <c r="H1554">
        <v>655.31200000000001</v>
      </c>
      <c r="I1554">
        <v>26.794899999999998</v>
      </c>
      <c r="L1554">
        <v>655.31200000000001</v>
      </c>
      <c r="M1554">
        <v>33.461500000000001</v>
      </c>
    </row>
    <row r="1555" spans="1:13" x14ac:dyDescent="0.25">
      <c r="A1555" s="1">
        <v>655.31600000000003</v>
      </c>
      <c r="B1555" s="1">
        <v>48.974400000000003</v>
      </c>
      <c r="C1555" s="1"/>
      <c r="D1555" s="1">
        <v>655.31600000000003</v>
      </c>
      <c r="E1555" s="1">
        <v>50</v>
      </c>
      <c r="H1555">
        <v>655.31600000000003</v>
      </c>
      <c r="I1555">
        <v>29.487200000000001</v>
      </c>
      <c r="L1555">
        <v>655.31600000000003</v>
      </c>
      <c r="M1555">
        <v>31.025600000000001</v>
      </c>
    </row>
    <row r="1556" spans="1:13" x14ac:dyDescent="0.25">
      <c r="A1556" s="1">
        <v>655.32000000000005</v>
      </c>
      <c r="B1556" s="1">
        <v>48.974400000000003</v>
      </c>
      <c r="C1556" s="1"/>
      <c r="D1556" s="1">
        <v>655.32000000000005</v>
      </c>
      <c r="E1556" s="1">
        <v>47.179499999999997</v>
      </c>
      <c r="H1556">
        <v>655.32000000000005</v>
      </c>
      <c r="I1556">
        <v>25.512799999999999</v>
      </c>
      <c r="L1556">
        <v>655.32000000000005</v>
      </c>
      <c r="M1556">
        <v>32.948700000000002</v>
      </c>
    </row>
    <row r="1557" spans="1:13" x14ac:dyDescent="0.25">
      <c r="A1557" s="1">
        <v>655.32399999999996</v>
      </c>
      <c r="B1557" s="1">
        <v>48.461500000000001</v>
      </c>
      <c r="C1557" s="1"/>
      <c r="D1557" s="1">
        <v>655.32399999999996</v>
      </c>
      <c r="E1557" s="1">
        <v>45.640999999999998</v>
      </c>
      <c r="H1557">
        <v>655.32299999999998</v>
      </c>
      <c r="I1557">
        <v>29.8718</v>
      </c>
      <c r="L1557">
        <v>655.32299999999998</v>
      </c>
      <c r="M1557">
        <v>29.359000000000002</v>
      </c>
    </row>
    <row r="1558" spans="1:13" x14ac:dyDescent="0.25">
      <c r="A1558" s="1">
        <v>655.32799999999997</v>
      </c>
      <c r="B1558" s="1">
        <v>51.025599999999997</v>
      </c>
      <c r="C1558" s="1"/>
      <c r="D1558" s="1">
        <v>655.32799999999997</v>
      </c>
      <c r="E1558" s="1">
        <v>45.384599999999999</v>
      </c>
      <c r="H1558">
        <v>655.327</v>
      </c>
      <c r="I1558">
        <v>26.410299999999999</v>
      </c>
      <c r="L1558">
        <v>655.327</v>
      </c>
      <c r="M1558">
        <v>34.230800000000002</v>
      </c>
    </row>
    <row r="1559" spans="1:13" x14ac:dyDescent="0.25">
      <c r="A1559" s="1">
        <v>655.33100000000002</v>
      </c>
      <c r="B1559" s="1">
        <v>46.923099999999998</v>
      </c>
      <c r="C1559" s="1"/>
      <c r="D1559" s="1">
        <v>655.33100000000002</v>
      </c>
      <c r="E1559" s="1">
        <v>52.307699999999997</v>
      </c>
      <c r="H1559">
        <v>655.33100000000002</v>
      </c>
      <c r="I1559">
        <v>27.051300000000001</v>
      </c>
      <c r="L1559">
        <v>655.33100000000002</v>
      </c>
      <c r="M1559">
        <v>34.487200000000001</v>
      </c>
    </row>
    <row r="1560" spans="1:13" x14ac:dyDescent="0.25">
      <c r="A1560" s="1">
        <v>655.33500000000004</v>
      </c>
      <c r="B1560" s="1">
        <v>54.615400000000001</v>
      </c>
      <c r="C1560" s="1"/>
      <c r="D1560" s="1">
        <v>655.33500000000004</v>
      </c>
      <c r="E1560" s="1">
        <v>38.974400000000003</v>
      </c>
      <c r="H1560">
        <v>655.33399999999995</v>
      </c>
      <c r="I1560">
        <v>27.692299999999999</v>
      </c>
      <c r="L1560">
        <v>655.33399999999995</v>
      </c>
      <c r="M1560">
        <v>33.461500000000001</v>
      </c>
    </row>
    <row r="1561" spans="1:13" x14ac:dyDescent="0.25">
      <c r="A1561" s="1">
        <v>655.33900000000006</v>
      </c>
      <c r="B1561" s="1">
        <v>53.333300000000001</v>
      </c>
      <c r="C1561" s="1"/>
      <c r="D1561" s="1">
        <v>655.33900000000006</v>
      </c>
      <c r="E1561" s="1">
        <v>54.102600000000002</v>
      </c>
      <c r="H1561">
        <v>655.33799999999997</v>
      </c>
      <c r="I1561">
        <v>30</v>
      </c>
      <c r="L1561">
        <v>655.33799999999997</v>
      </c>
      <c r="M1561">
        <v>31.538499999999999</v>
      </c>
    </row>
    <row r="1562" spans="1:13" x14ac:dyDescent="0.25">
      <c r="A1562" s="1">
        <v>655.34199999999998</v>
      </c>
      <c r="B1562" s="1">
        <v>47.435899999999997</v>
      </c>
      <c r="C1562" s="1"/>
      <c r="D1562" s="1">
        <v>655.34199999999998</v>
      </c>
      <c r="E1562" s="1">
        <v>45.640999999999998</v>
      </c>
      <c r="H1562">
        <v>655.34199999999998</v>
      </c>
      <c r="I1562">
        <v>29.743600000000001</v>
      </c>
      <c r="L1562">
        <v>655.34199999999998</v>
      </c>
      <c r="M1562">
        <v>35.512799999999999</v>
      </c>
    </row>
    <row r="1563" spans="1:13" x14ac:dyDescent="0.25">
      <c r="A1563" s="1">
        <v>655.346</v>
      </c>
      <c r="B1563" s="1">
        <v>48.205100000000002</v>
      </c>
      <c r="C1563" s="1"/>
      <c r="D1563" s="1">
        <v>655.346</v>
      </c>
      <c r="E1563" s="1">
        <v>47.179499999999997</v>
      </c>
      <c r="H1563">
        <v>655.34500000000003</v>
      </c>
      <c r="I1563">
        <v>26.923100000000002</v>
      </c>
      <c r="L1563">
        <v>655.34500000000003</v>
      </c>
      <c r="M1563">
        <v>32.692300000000003</v>
      </c>
    </row>
    <row r="1564" spans="1:13" x14ac:dyDescent="0.25">
      <c r="A1564" s="1">
        <v>655.35</v>
      </c>
      <c r="B1564" s="1">
        <v>50.256399999999999</v>
      </c>
      <c r="C1564" s="1"/>
      <c r="D1564" s="1">
        <v>655.35</v>
      </c>
      <c r="E1564" s="1">
        <v>51.025599999999997</v>
      </c>
      <c r="H1564">
        <v>655.34900000000005</v>
      </c>
      <c r="I1564">
        <v>27.948699999999999</v>
      </c>
      <c r="L1564">
        <v>655.34900000000005</v>
      </c>
      <c r="M1564">
        <v>29.8718</v>
      </c>
    </row>
    <row r="1565" spans="1:13" x14ac:dyDescent="0.25">
      <c r="A1565" s="1">
        <v>655.35400000000004</v>
      </c>
      <c r="B1565" s="1">
        <v>47.948700000000002</v>
      </c>
      <c r="C1565" s="1"/>
      <c r="D1565" s="1">
        <v>655.35400000000004</v>
      </c>
      <c r="E1565" s="1">
        <v>57.948700000000002</v>
      </c>
      <c r="H1565">
        <v>655.35299999999995</v>
      </c>
      <c r="I1565">
        <v>25.1282</v>
      </c>
      <c r="L1565">
        <v>655.35299999999995</v>
      </c>
      <c r="M1565">
        <v>31.923100000000002</v>
      </c>
    </row>
    <row r="1566" spans="1:13" x14ac:dyDescent="0.25">
      <c r="A1566" s="1">
        <v>655.35699999999997</v>
      </c>
      <c r="B1566" s="1">
        <v>51.025599999999997</v>
      </c>
      <c r="C1566" s="1"/>
      <c r="D1566" s="1">
        <v>655.35699999999997</v>
      </c>
      <c r="E1566" s="1">
        <v>58.718000000000004</v>
      </c>
      <c r="H1566">
        <v>655.35699999999997</v>
      </c>
      <c r="I1566">
        <v>26.1538</v>
      </c>
      <c r="L1566">
        <v>655.35699999999997</v>
      </c>
      <c r="M1566">
        <v>32.307699999999997</v>
      </c>
    </row>
    <row r="1567" spans="1:13" x14ac:dyDescent="0.25">
      <c r="A1567" s="1">
        <v>655.36099999999999</v>
      </c>
      <c r="B1567" s="1">
        <v>48.461500000000001</v>
      </c>
      <c r="C1567" s="1"/>
      <c r="D1567" s="1">
        <v>655.36099999999999</v>
      </c>
      <c r="E1567" s="1">
        <v>59.487200000000001</v>
      </c>
      <c r="H1567">
        <v>655.36</v>
      </c>
      <c r="I1567">
        <v>27.948699999999999</v>
      </c>
      <c r="L1567">
        <v>655.36</v>
      </c>
      <c r="M1567">
        <v>34.102600000000002</v>
      </c>
    </row>
    <row r="1568" spans="1:13" x14ac:dyDescent="0.25">
      <c r="A1568" s="1">
        <v>655.36500000000001</v>
      </c>
      <c r="B1568" s="1">
        <v>47.179499999999997</v>
      </c>
      <c r="C1568" s="1"/>
      <c r="D1568" s="1">
        <v>655.36500000000001</v>
      </c>
      <c r="E1568" s="1">
        <v>65.641000000000005</v>
      </c>
      <c r="H1568">
        <v>655.36400000000003</v>
      </c>
      <c r="I1568">
        <v>30.897400000000001</v>
      </c>
      <c r="L1568">
        <v>655.36400000000003</v>
      </c>
      <c r="M1568">
        <v>33.333300000000001</v>
      </c>
    </row>
    <row r="1569" spans="1:13" x14ac:dyDescent="0.25">
      <c r="A1569" s="1">
        <v>655.36800000000005</v>
      </c>
      <c r="B1569" s="1">
        <v>45.1282</v>
      </c>
      <c r="C1569" s="1"/>
      <c r="D1569" s="1">
        <v>655.36800000000005</v>
      </c>
      <c r="E1569" s="1">
        <v>76.410200000000003</v>
      </c>
      <c r="H1569">
        <v>655.36800000000005</v>
      </c>
      <c r="I1569">
        <v>29.743600000000001</v>
      </c>
      <c r="L1569">
        <v>655.36800000000005</v>
      </c>
      <c r="M1569">
        <v>33.7179</v>
      </c>
    </row>
    <row r="1570" spans="1:13" x14ac:dyDescent="0.25">
      <c r="A1570" s="1">
        <v>655.37199999999996</v>
      </c>
      <c r="B1570" s="1">
        <v>51.281999999999996</v>
      </c>
      <c r="C1570" s="1"/>
      <c r="D1570" s="1">
        <v>655.37199999999996</v>
      </c>
      <c r="E1570" s="1">
        <v>64.871799999999993</v>
      </c>
      <c r="H1570">
        <v>655.37099999999998</v>
      </c>
      <c r="I1570">
        <v>29.487200000000001</v>
      </c>
      <c r="L1570">
        <v>655.37099999999998</v>
      </c>
      <c r="M1570">
        <v>31.794899999999998</v>
      </c>
    </row>
    <row r="1571" spans="1:13" x14ac:dyDescent="0.25">
      <c r="A1571" s="1">
        <v>655.37599999999998</v>
      </c>
      <c r="B1571" s="1">
        <v>51.794899999999998</v>
      </c>
      <c r="C1571" s="1"/>
      <c r="D1571" s="1">
        <v>655.37599999999998</v>
      </c>
      <c r="E1571" s="1">
        <v>68.718000000000004</v>
      </c>
      <c r="H1571">
        <v>655.375</v>
      </c>
      <c r="I1571">
        <v>22.820499999999999</v>
      </c>
      <c r="L1571">
        <v>655.375</v>
      </c>
      <c r="M1571">
        <v>32.564100000000003</v>
      </c>
    </row>
    <row r="1572" spans="1:13" x14ac:dyDescent="0.25">
      <c r="A1572" s="1">
        <v>655.37900000000002</v>
      </c>
      <c r="B1572" s="1">
        <v>56.666699999999999</v>
      </c>
      <c r="C1572" s="1"/>
      <c r="D1572" s="1">
        <v>655.37900000000002</v>
      </c>
      <c r="E1572" s="1">
        <v>66.923100000000005</v>
      </c>
      <c r="H1572">
        <v>655.37900000000002</v>
      </c>
      <c r="I1572">
        <v>31.282</v>
      </c>
      <c r="L1572">
        <v>655.37900000000002</v>
      </c>
      <c r="M1572">
        <v>34.102600000000002</v>
      </c>
    </row>
    <row r="1573" spans="1:13" x14ac:dyDescent="0.25">
      <c r="A1573" s="1">
        <v>655.38300000000004</v>
      </c>
      <c r="B1573" s="1">
        <v>64.102599999999995</v>
      </c>
      <c r="C1573" s="1"/>
      <c r="D1573" s="1">
        <v>655.38300000000004</v>
      </c>
      <c r="E1573" s="1">
        <v>55.640999999999998</v>
      </c>
      <c r="H1573">
        <v>655.38199999999995</v>
      </c>
      <c r="I1573">
        <v>23.7179</v>
      </c>
      <c r="L1573">
        <v>655.38199999999995</v>
      </c>
      <c r="M1573">
        <v>33.076900000000002</v>
      </c>
    </row>
    <row r="1574" spans="1:13" x14ac:dyDescent="0.25">
      <c r="A1574" s="1">
        <v>655.38699999999994</v>
      </c>
      <c r="B1574" s="1">
        <v>71.794899999999998</v>
      </c>
      <c r="C1574" s="1"/>
      <c r="D1574" s="1">
        <v>655.38699999999994</v>
      </c>
      <c r="E1574" s="1">
        <v>52.564100000000003</v>
      </c>
      <c r="H1574">
        <v>655.38599999999997</v>
      </c>
      <c r="I1574">
        <v>25.640999999999998</v>
      </c>
      <c r="L1574">
        <v>655.38599999999997</v>
      </c>
      <c r="M1574">
        <v>32.820500000000003</v>
      </c>
    </row>
    <row r="1575" spans="1:13" x14ac:dyDescent="0.25">
      <c r="A1575" s="1">
        <v>655.39099999999996</v>
      </c>
      <c r="B1575" s="1">
        <v>66.410300000000007</v>
      </c>
      <c r="C1575" s="1"/>
      <c r="D1575" s="1">
        <v>655.39099999999996</v>
      </c>
      <c r="E1575" s="1">
        <v>49.743600000000001</v>
      </c>
      <c r="H1575">
        <v>655.39</v>
      </c>
      <c r="I1575">
        <v>27.4359</v>
      </c>
      <c r="L1575">
        <v>655.39</v>
      </c>
      <c r="M1575">
        <v>31.923100000000002</v>
      </c>
    </row>
    <row r="1576" spans="1:13" x14ac:dyDescent="0.25">
      <c r="A1576" s="1">
        <v>655.39400000000001</v>
      </c>
      <c r="B1576" s="1">
        <v>58.974400000000003</v>
      </c>
      <c r="C1576" s="1"/>
      <c r="D1576" s="1">
        <v>655.39400000000001</v>
      </c>
      <c r="E1576" s="1">
        <v>37.179499999999997</v>
      </c>
      <c r="H1576">
        <v>655.39400000000001</v>
      </c>
      <c r="I1576">
        <v>29.359000000000002</v>
      </c>
      <c r="L1576">
        <v>655.39400000000001</v>
      </c>
      <c r="M1576">
        <v>33.461500000000001</v>
      </c>
    </row>
    <row r="1577" spans="1:13" x14ac:dyDescent="0.25">
      <c r="A1577" s="1">
        <v>655.39800000000002</v>
      </c>
      <c r="B1577" s="1">
        <v>62.564100000000003</v>
      </c>
      <c r="C1577" s="1"/>
      <c r="D1577" s="1">
        <v>655.39800000000002</v>
      </c>
      <c r="E1577" s="1">
        <v>41.538499999999999</v>
      </c>
      <c r="H1577">
        <v>655.39700000000005</v>
      </c>
      <c r="I1577">
        <v>25.640999999999998</v>
      </c>
      <c r="L1577">
        <v>655.39700000000005</v>
      </c>
      <c r="M1577">
        <v>28.8462</v>
      </c>
    </row>
    <row r="1578" spans="1:13" x14ac:dyDescent="0.25">
      <c r="A1578" s="1">
        <v>655.40200000000004</v>
      </c>
      <c r="B1578" s="1">
        <v>55.897399999999998</v>
      </c>
      <c r="C1578" s="1"/>
      <c r="D1578" s="1">
        <v>655.40200000000004</v>
      </c>
      <c r="E1578" s="1">
        <v>48.461500000000001</v>
      </c>
      <c r="H1578">
        <v>655.40099999999995</v>
      </c>
      <c r="I1578">
        <v>25.384599999999999</v>
      </c>
      <c r="L1578">
        <v>655.40099999999995</v>
      </c>
      <c r="M1578">
        <v>31.666699999999999</v>
      </c>
    </row>
    <row r="1579" spans="1:13" x14ac:dyDescent="0.25">
      <c r="A1579" s="1">
        <v>655.40499999999997</v>
      </c>
      <c r="B1579" s="1">
        <v>58.7179</v>
      </c>
      <c r="C1579" s="1"/>
      <c r="D1579" s="1">
        <v>655.40499999999997</v>
      </c>
      <c r="E1579" s="1">
        <v>41.538499999999999</v>
      </c>
      <c r="H1579">
        <v>655.40499999999997</v>
      </c>
      <c r="I1579">
        <v>26.410299999999999</v>
      </c>
      <c r="L1579">
        <v>655.40499999999997</v>
      </c>
      <c r="M1579">
        <v>33.205100000000002</v>
      </c>
    </row>
    <row r="1580" spans="1:13" x14ac:dyDescent="0.25">
      <c r="A1580" s="1">
        <v>655.40899999999999</v>
      </c>
      <c r="B1580" s="1">
        <v>61.025599999999997</v>
      </c>
      <c r="C1580" s="1"/>
      <c r="D1580" s="1">
        <v>655.40899999999999</v>
      </c>
      <c r="E1580" s="1">
        <v>45.1282</v>
      </c>
      <c r="H1580">
        <v>655.40800000000002</v>
      </c>
      <c r="I1580">
        <v>30.1282</v>
      </c>
      <c r="L1580">
        <v>655.40800000000002</v>
      </c>
      <c r="M1580">
        <v>32.564100000000003</v>
      </c>
    </row>
    <row r="1581" spans="1:13" x14ac:dyDescent="0.25">
      <c r="A1581" s="1">
        <v>655.41300000000001</v>
      </c>
      <c r="B1581" s="1">
        <v>45.897399999999998</v>
      </c>
      <c r="C1581" s="1"/>
      <c r="D1581" s="1">
        <v>655.41300000000001</v>
      </c>
      <c r="E1581" s="1">
        <v>53.589700000000001</v>
      </c>
      <c r="H1581">
        <v>655.41200000000003</v>
      </c>
      <c r="I1581">
        <v>28.461500000000001</v>
      </c>
      <c r="L1581">
        <v>655.41200000000003</v>
      </c>
      <c r="M1581">
        <v>32.820500000000003</v>
      </c>
    </row>
    <row r="1582" spans="1:13" x14ac:dyDescent="0.25">
      <c r="A1582" s="1">
        <v>655.41600000000005</v>
      </c>
      <c r="B1582" s="1">
        <v>52.564100000000003</v>
      </c>
      <c r="C1582" s="1"/>
      <c r="D1582" s="1">
        <v>655.41600000000005</v>
      </c>
      <c r="E1582" s="1">
        <v>49.487200000000001</v>
      </c>
      <c r="H1582">
        <v>655.41600000000005</v>
      </c>
      <c r="I1582">
        <v>27.307700000000001</v>
      </c>
      <c r="L1582">
        <v>655.41600000000005</v>
      </c>
      <c r="M1582">
        <v>33.076900000000002</v>
      </c>
    </row>
    <row r="1583" spans="1:13" x14ac:dyDescent="0.25">
      <c r="A1583" s="1">
        <v>655.42</v>
      </c>
      <c r="B1583" s="1">
        <v>49.230800000000002</v>
      </c>
      <c r="C1583" s="1"/>
      <c r="D1583" s="1">
        <v>655.42</v>
      </c>
      <c r="E1583" s="1">
        <v>46.666699999999999</v>
      </c>
      <c r="H1583">
        <v>655.41899999999998</v>
      </c>
      <c r="I1583">
        <v>26.1538</v>
      </c>
      <c r="L1583">
        <v>655.41899999999998</v>
      </c>
      <c r="M1583">
        <v>31.282</v>
      </c>
    </row>
    <row r="1584" spans="1:13" x14ac:dyDescent="0.25">
      <c r="A1584" s="1">
        <v>655.42399999999998</v>
      </c>
      <c r="B1584" s="1">
        <v>45.897399999999998</v>
      </c>
      <c r="C1584" s="1"/>
      <c r="D1584" s="1">
        <v>655.42399999999998</v>
      </c>
      <c r="E1584" s="1">
        <v>48.718000000000004</v>
      </c>
      <c r="H1584">
        <v>655.423</v>
      </c>
      <c r="I1584">
        <v>26.923100000000002</v>
      </c>
      <c r="L1584">
        <v>655.423</v>
      </c>
      <c r="M1584">
        <v>34.359000000000002</v>
      </c>
    </row>
    <row r="1585" spans="1:13" x14ac:dyDescent="0.25">
      <c r="A1585" s="1">
        <v>655.428</v>
      </c>
      <c r="B1585" s="1">
        <v>56.410299999999999</v>
      </c>
      <c r="C1585" s="1"/>
      <c r="D1585" s="1">
        <v>655.428</v>
      </c>
      <c r="E1585" s="1">
        <v>49.487200000000001</v>
      </c>
      <c r="H1585">
        <v>655.42700000000002</v>
      </c>
      <c r="I1585">
        <v>29.615400000000001</v>
      </c>
      <c r="L1585">
        <v>655.42700000000002</v>
      </c>
      <c r="M1585">
        <v>32.692300000000003</v>
      </c>
    </row>
    <row r="1586" spans="1:13" x14ac:dyDescent="0.25">
      <c r="A1586" s="1">
        <v>655.43100000000004</v>
      </c>
      <c r="B1586" s="1">
        <v>39.743600000000001</v>
      </c>
      <c r="C1586" s="1"/>
      <c r="D1586" s="1">
        <v>655.43100000000004</v>
      </c>
      <c r="E1586" s="1">
        <v>44.359000000000002</v>
      </c>
      <c r="H1586">
        <v>655.43100000000004</v>
      </c>
      <c r="I1586">
        <v>25.640999999999998</v>
      </c>
      <c r="L1586">
        <v>655.43100000000004</v>
      </c>
      <c r="M1586">
        <v>31.1538</v>
      </c>
    </row>
    <row r="1587" spans="1:13" x14ac:dyDescent="0.25">
      <c r="A1587" s="1">
        <v>655.43499999999995</v>
      </c>
      <c r="B1587" s="1">
        <v>51.025599999999997</v>
      </c>
      <c r="C1587" s="1"/>
      <c r="D1587" s="1">
        <v>655.43499999999995</v>
      </c>
      <c r="E1587" s="1">
        <v>52.307699999999997</v>
      </c>
      <c r="H1587">
        <v>655.43399999999997</v>
      </c>
      <c r="I1587">
        <v>27.948699999999999</v>
      </c>
      <c r="L1587">
        <v>655.43399999999997</v>
      </c>
      <c r="M1587">
        <v>31.794899999999998</v>
      </c>
    </row>
    <row r="1588" spans="1:13" x14ac:dyDescent="0.25">
      <c r="A1588" s="1">
        <v>655.43899999999996</v>
      </c>
      <c r="B1588" s="1">
        <v>48.974400000000003</v>
      </c>
      <c r="C1588" s="1"/>
      <c r="D1588" s="1">
        <v>655.43899999999996</v>
      </c>
      <c r="E1588" s="1">
        <v>49.230800000000002</v>
      </c>
      <c r="H1588">
        <v>655.43799999999999</v>
      </c>
      <c r="I1588">
        <v>31.410299999999999</v>
      </c>
      <c r="L1588">
        <v>655.43799999999999</v>
      </c>
      <c r="M1588">
        <v>34.8718</v>
      </c>
    </row>
    <row r="1589" spans="1:13" x14ac:dyDescent="0.25">
      <c r="A1589" s="1">
        <v>655.44200000000001</v>
      </c>
      <c r="B1589" s="1">
        <v>47.435899999999997</v>
      </c>
      <c r="C1589" s="1"/>
      <c r="D1589" s="1">
        <v>655.44200000000001</v>
      </c>
      <c r="E1589" s="1">
        <v>42.051299999999998</v>
      </c>
      <c r="H1589">
        <v>655.44200000000001</v>
      </c>
      <c r="I1589">
        <v>28.205100000000002</v>
      </c>
      <c r="L1589">
        <v>655.44200000000001</v>
      </c>
      <c r="M1589">
        <v>32.179499999999997</v>
      </c>
    </row>
    <row r="1590" spans="1:13" x14ac:dyDescent="0.25">
      <c r="A1590" s="1">
        <v>655.44600000000003</v>
      </c>
      <c r="B1590" s="1">
        <v>48.718000000000004</v>
      </c>
      <c r="C1590" s="1"/>
      <c r="D1590" s="1">
        <v>655.44600000000003</v>
      </c>
      <c r="E1590" s="1">
        <v>49.487200000000001</v>
      </c>
      <c r="H1590">
        <v>655.44500000000005</v>
      </c>
      <c r="I1590">
        <v>28.076899999999998</v>
      </c>
      <c r="L1590">
        <v>655.44500000000005</v>
      </c>
      <c r="M1590">
        <v>30.769200000000001</v>
      </c>
    </row>
    <row r="1591" spans="1:13" x14ac:dyDescent="0.25">
      <c r="A1591" s="1">
        <v>655.45</v>
      </c>
      <c r="B1591" s="1">
        <v>46.923099999999998</v>
      </c>
      <c r="C1591" s="1"/>
      <c r="D1591" s="1">
        <v>655.45</v>
      </c>
      <c r="E1591" s="1">
        <v>47.692300000000003</v>
      </c>
      <c r="H1591">
        <v>655.44899999999996</v>
      </c>
      <c r="I1591">
        <v>28.461500000000001</v>
      </c>
      <c r="L1591">
        <v>655.44899999999996</v>
      </c>
      <c r="M1591">
        <v>33.974400000000003</v>
      </c>
    </row>
    <row r="1592" spans="1:13" x14ac:dyDescent="0.25">
      <c r="A1592" s="1">
        <v>655.45299999999997</v>
      </c>
      <c r="B1592" s="1">
        <v>42.307699999999997</v>
      </c>
      <c r="C1592" s="1"/>
      <c r="D1592" s="1">
        <v>655.45299999999997</v>
      </c>
      <c r="E1592" s="1">
        <v>52.820500000000003</v>
      </c>
      <c r="H1592">
        <v>655.45299999999997</v>
      </c>
      <c r="I1592">
        <v>26.923100000000002</v>
      </c>
      <c r="L1592">
        <v>655.45299999999997</v>
      </c>
      <c r="M1592">
        <v>36.153799999999997</v>
      </c>
    </row>
    <row r="1593" spans="1:13" x14ac:dyDescent="0.25">
      <c r="A1593" s="1">
        <v>655.45699999999999</v>
      </c>
      <c r="B1593" s="1">
        <v>49.743600000000001</v>
      </c>
      <c r="C1593" s="1"/>
      <c r="D1593" s="1">
        <v>655.45699999999999</v>
      </c>
      <c r="E1593" s="1">
        <v>47.179499999999997</v>
      </c>
      <c r="H1593">
        <v>655.45699999999999</v>
      </c>
      <c r="I1593">
        <v>31.025600000000001</v>
      </c>
      <c r="L1593">
        <v>655.45699999999999</v>
      </c>
      <c r="M1593">
        <v>37.307699999999997</v>
      </c>
    </row>
    <row r="1594" spans="1:13" x14ac:dyDescent="0.25">
      <c r="A1594" s="1">
        <v>655.46100000000001</v>
      </c>
      <c r="B1594" s="1">
        <v>51.794899999999998</v>
      </c>
      <c r="C1594" s="1"/>
      <c r="D1594" s="1">
        <v>655.46100000000001</v>
      </c>
      <c r="E1594" s="1">
        <v>40</v>
      </c>
      <c r="H1594">
        <v>655.46</v>
      </c>
      <c r="I1594">
        <v>26.025600000000001</v>
      </c>
      <c r="L1594">
        <v>655.46</v>
      </c>
      <c r="M1594">
        <v>29.8718</v>
      </c>
    </row>
    <row r="1595" spans="1:13" x14ac:dyDescent="0.25">
      <c r="A1595" s="1">
        <v>655.46500000000003</v>
      </c>
      <c r="B1595" s="1">
        <v>45.1282</v>
      </c>
      <c r="C1595" s="1"/>
      <c r="D1595" s="1">
        <v>655.46500000000003</v>
      </c>
      <c r="E1595" s="1">
        <v>57.948700000000002</v>
      </c>
      <c r="H1595">
        <v>655.46400000000006</v>
      </c>
      <c r="I1595">
        <v>26.410299999999999</v>
      </c>
      <c r="L1595">
        <v>655.46400000000006</v>
      </c>
      <c r="M1595">
        <v>33.076900000000002</v>
      </c>
    </row>
    <row r="1596" spans="1:13" x14ac:dyDescent="0.25">
      <c r="A1596" s="1">
        <v>655.46799999999996</v>
      </c>
      <c r="B1596" s="1">
        <v>52.564100000000003</v>
      </c>
      <c r="C1596" s="1"/>
      <c r="D1596" s="1">
        <v>655.46799999999996</v>
      </c>
      <c r="E1596" s="1">
        <v>45.640999999999998</v>
      </c>
      <c r="H1596">
        <v>655.46799999999996</v>
      </c>
      <c r="I1596">
        <v>30.1282</v>
      </c>
      <c r="L1596">
        <v>655.46799999999996</v>
      </c>
      <c r="M1596">
        <v>27.4359</v>
      </c>
    </row>
    <row r="1597" spans="1:13" x14ac:dyDescent="0.25">
      <c r="A1597" s="1">
        <v>655.47199999999998</v>
      </c>
      <c r="B1597" s="1">
        <v>45.640999999999998</v>
      </c>
      <c r="C1597" s="1"/>
      <c r="D1597" s="1">
        <v>655.47199999999998</v>
      </c>
      <c r="E1597" s="1">
        <v>54.8718</v>
      </c>
      <c r="H1597">
        <v>655.471</v>
      </c>
      <c r="I1597">
        <v>27.051300000000001</v>
      </c>
      <c r="L1597">
        <v>655.471</v>
      </c>
      <c r="M1597">
        <v>30.256399999999999</v>
      </c>
    </row>
    <row r="1598" spans="1:13" x14ac:dyDescent="0.25">
      <c r="A1598" s="1">
        <v>655.476</v>
      </c>
      <c r="B1598" s="1">
        <v>54.102600000000002</v>
      </c>
      <c r="C1598" s="1"/>
      <c r="D1598" s="1">
        <v>655.476</v>
      </c>
      <c r="E1598" s="1">
        <v>45.640999999999998</v>
      </c>
      <c r="H1598">
        <v>655.47500000000002</v>
      </c>
      <c r="I1598">
        <v>28.589700000000001</v>
      </c>
      <c r="L1598">
        <v>655.47500000000002</v>
      </c>
      <c r="M1598">
        <v>28.333300000000001</v>
      </c>
    </row>
    <row r="1599" spans="1:13" x14ac:dyDescent="0.25">
      <c r="A1599" s="1">
        <v>655.47900000000004</v>
      </c>
      <c r="B1599" s="1">
        <v>45.897399999999998</v>
      </c>
      <c r="C1599" s="1"/>
      <c r="D1599" s="1">
        <v>655.47900000000004</v>
      </c>
      <c r="E1599" s="1">
        <v>50</v>
      </c>
      <c r="H1599">
        <v>655.47900000000004</v>
      </c>
      <c r="I1599">
        <v>25.384599999999999</v>
      </c>
      <c r="L1599">
        <v>655.47900000000004</v>
      </c>
      <c r="M1599">
        <v>31.538499999999999</v>
      </c>
    </row>
    <row r="1600" spans="1:13" x14ac:dyDescent="0.25">
      <c r="A1600" s="1">
        <v>655.48299999999995</v>
      </c>
      <c r="B1600" s="1">
        <v>43.333300000000001</v>
      </c>
      <c r="C1600" s="1"/>
      <c r="D1600" s="1">
        <v>655.48299999999995</v>
      </c>
      <c r="E1600" s="1">
        <v>53.076900000000002</v>
      </c>
      <c r="H1600">
        <v>655.48199999999997</v>
      </c>
      <c r="I1600">
        <v>28.589700000000001</v>
      </c>
      <c r="L1600">
        <v>655.48199999999997</v>
      </c>
      <c r="M1600">
        <v>30.1282</v>
      </c>
    </row>
    <row r="1601" spans="1:13" x14ac:dyDescent="0.25">
      <c r="A1601" s="1">
        <v>655.48699999999997</v>
      </c>
      <c r="B1601" s="1">
        <v>43.333300000000001</v>
      </c>
      <c r="C1601" s="1"/>
      <c r="D1601" s="1">
        <v>655.48699999999997</v>
      </c>
      <c r="E1601" s="1">
        <v>47.435899999999997</v>
      </c>
      <c r="H1601">
        <v>655.48599999999999</v>
      </c>
      <c r="I1601">
        <v>24.743600000000001</v>
      </c>
      <c r="L1601">
        <v>655.48599999999999</v>
      </c>
      <c r="M1601">
        <v>36.1539</v>
      </c>
    </row>
    <row r="1602" spans="1:13" x14ac:dyDescent="0.25">
      <c r="A1602" s="1">
        <v>655.49099999999999</v>
      </c>
      <c r="B1602" s="1">
        <v>52.051299999999998</v>
      </c>
      <c r="C1602" s="1"/>
      <c r="D1602" s="1">
        <v>655.49099999999999</v>
      </c>
      <c r="E1602" s="1">
        <v>47.948700000000002</v>
      </c>
      <c r="H1602">
        <v>655.49</v>
      </c>
      <c r="I1602">
        <v>29.8718</v>
      </c>
      <c r="L1602">
        <v>655.49</v>
      </c>
      <c r="M1602">
        <v>30.769200000000001</v>
      </c>
    </row>
    <row r="1603" spans="1:13" x14ac:dyDescent="0.25">
      <c r="A1603" s="1">
        <v>655.49400000000003</v>
      </c>
      <c r="B1603" s="1">
        <v>51.794899999999998</v>
      </c>
      <c r="C1603" s="1"/>
      <c r="D1603" s="1">
        <v>655.49400000000003</v>
      </c>
      <c r="E1603" s="1">
        <v>44.8718</v>
      </c>
      <c r="H1603">
        <v>655.49400000000003</v>
      </c>
      <c r="I1603">
        <v>30.512799999999999</v>
      </c>
      <c r="L1603">
        <v>655.49400000000003</v>
      </c>
      <c r="M1603">
        <v>29.230799999999999</v>
      </c>
    </row>
    <row r="1604" spans="1:13" x14ac:dyDescent="0.25">
      <c r="A1604" s="1">
        <v>655.49800000000005</v>
      </c>
      <c r="B1604" s="1">
        <v>54.102600000000002</v>
      </c>
      <c r="C1604" s="1"/>
      <c r="D1604" s="1">
        <v>655.49800000000005</v>
      </c>
      <c r="E1604" s="1">
        <v>42.564100000000003</v>
      </c>
      <c r="H1604">
        <v>655.49699999999996</v>
      </c>
      <c r="I1604">
        <v>27.4359</v>
      </c>
      <c r="L1604">
        <v>655.49699999999996</v>
      </c>
      <c r="M1604">
        <v>33.589700000000001</v>
      </c>
    </row>
    <row r="1605" spans="1:13" x14ac:dyDescent="0.25">
      <c r="A1605" s="1">
        <v>655.50199999999995</v>
      </c>
      <c r="B1605" s="1">
        <v>35.640999999999998</v>
      </c>
      <c r="C1605" s="1"/>
      <c r="D1605" s="1">
        <v>655.50199999999995</v>
      </c>
      <c r="E1605" s="1">
        <v>48.7179</v>
      </c>
      <c r="H1605">
        <v>655.50099999999998</v>
      </c>
      <c r="I1605">
        <v>27.4359</v>
      </c>
      <c r="L1605">
        <v>655.50099999999998</v>
      </c>
      <c r="M1605">
        <v>31.923100000000002</v>
      </c>
    </row>
    <row r="1606" spans="1:13" x14ac:dyDescent="0.25">
      <c r="A1606" s="1">
        <v>655.505</v>
      </c>
      <c r="B1606" s="1">
        <v>47.179499999999997</v>
      </c>
      <c r="C1606" s="1"/>
      <c r="D1606" s="1">
        <v>655.505</v>
      </c>
      <c r="E1606" s="1">
        <v>42.564100000000003</v>
      </c>
      <c r="H1606">
        <v>655.505</v>
      </c>
      <c r="I1606">
        <v>25.769200000000001</v>
      </c>
      <c r="L1606">
        <v>655.505</v>
      </c>
      <c r="M1606">
        <v>33.7179</v>
      </c>
    </row>
    <row r="1607" spans="1:13" x14ac:dyDescent="0.25">
      <c r="A1607" s="1">
        <v>655.50900000000001</v>
      </c>
      <c r="B1607" s="1">
        <v>48.461500000000001</v>
      </c>
      <c r="C1607" s="1"/>
      <c r="D1607" s="1">
        <v>655.50900000000001</v>
      </c>
      <c r="E1607" s="1">
        <v>48.205100000000002</v>
      </c>
      <c r="H1607">
        <v>655.50800000000004</v>
      </c>
      <c r="I1607">
        <v>28.205100000000002</v>
      </c>
      <c r="L1607">
        <v>655.50800000000004</v>
      </c>
      <c r="M1607">
        <v>32.179499999999997</v>
      </c>
    </row>
    <row r="1608" spans="1:13" x14ac:dyDescent="0.25">
      <c r="A1608" s="1">
        <v>655.51300000000003</v>
      </c>
      <c r="B1608" s="1">
        <v>43.589700000000001</v>
      </c>
      <c r="C1608" s="1"/>
      <c r="D1608" s="1">
        <v>655.51300000000003</v>
      </c>
      <c r="E1608" s="1">
        <v>49.230800000000002</v>
      </c>
      <c r="H1608">
        <v>655.51199999999994</v>
      </c>
      <c r="I1608">
        <v>25.640999999999998</v>
      </c>
      <c r="L1608">
        <v>655.51199999999994</v>
      </c>
      <c r="M1608">
        <v>31.282</v>
      </c>
    </row>
    <row r="1609" spans="1:13" x14ac:dyDescent="0.25">
      <c r="A1609" s="1">
        <v>655.51599999999996</v>
      </c>
      <c r="B1609" s="1">
        <v>53.076900000000002</v>
      </c>
      <c r="C1609" s="1"/>
      <c r="D1609" s="1">
        <v>655.51599999999996</v>
      </c>
      <c r="E1609" s="1">
        <v>46.410299999999999</v>
      </c>
      <c r="H1609">
        <v>655.51599999999996</v>
      </c>
      <c r="I1609">
        <v>24.743600000000001</v>
      </c>
      <c r="L1609">
        <v>655.51599999999996</v>
      </c>
      <c r="M1609">
        <v>31.923100000000002</v>
      </c>
    </row>
    <row r="1610" spans="1:13" x14ac:dyDescent="0.25">
      <c r="A1610" s="1">
        <v>655.52</v>
      </c>
      <c r="B1610" s="1">
        <v>41.281999999999996</v>
      </c>
      <c r="C1610" s="1"/>
      <c r="D1610" s="1">
        <v>655.52</v>
      </c>
      <c r="E1610" s="1">
        <v>41.025599999999997</v>
      </c>
      <c r="H1610">
        <v>655.51900000000001</v>
      </c>
      <c r="I1610">
        <v>27.307700000000001</v>
      </c>
      <c r="L1610">
        <v>655.51900000000001</v>
      </c>
      <c r="M1610">
        <v>35.512799999999999</v>
      </c>
    </row>
    <row r="1611" spans="1:13" x14ac:dyDescent="0.25">
      <c r="A1611" s="1">
        <v>655.524</v>
      </c>
      <c r="B1611" s="1">
        <v>45.384599999999999</v>
      </c>
      <c r="C1611" s="1"/>
      <c r="D1611" s="1">
        <v>655.524</v>
      </c>
      <c r="E1611" s="1">
        <v>46.666699999999999</v>
      </c>
      <c r="H1611">
        <v>655.52300000000002</v>
      </c>
      <c r="I1611">
        <v>30.769200000000001</v>
      </c>
      <c r="L1611">
        <v>655.52300000000002</v>
      </c>
      <c r="M1611">
        <v>31.666699999999999</v>
      </c>
    </row>
    <row r="1612" spans="1:13" x14ac:dyDescent="0.25">
      <c r="A1612" s="1">
        <v>655.52800000000002</v>
      </c>
      <c r="B1612" s="1">
        <v>45.640999999999998</v>
      </c>
      <c r="C1612" s="1"/>
      <c r="D1612" s="1">
        <v>655.52800000000002</v>
      </c>
      <c r="E1612" s="1">
        <v>53.589700000000001</v>
      </c>
      <c r="H1612">
        <v>655.52700000000004</v>
      </c>
      <c r="I1612">
        <v>28.8462</v>
      </c>
      <c r="L1612">
        <v>655.52700000000004</v>
      </c>
      <c r="M1612">
        <v>35</v>
      </c>
    </row>
    <row r="1613" spans="1:13" x14ac:dyDescent="0.25">
      <c r="A1613" s="1">
        <v>655.53099999999995</v>
      </c>
      <c r="B1613" s="1">
        <v>46.666699999999999</v>
      </c>
      <c r="C1613" s="1"/>
      <c r="D1613" s="1">
        <v>655.53099999999995</v>
      </c>
      <c r="E1613" s="1">
        <v>40</v>
      </c>
      <c r="H1613">
        <v>655.53099999999995</v>
      </c>
      <c r="I1613">
        <v>28.205100000000002</v>
      </c>
      <c r="L1613">
        <v>655.53099999999995</v>
      </c>
      <c r="M1613">
        <v>32.051299999999998</v>
      </c>
    </row>
    <row r="1614" spans="1:13" x14ac:dyDescent="0.25">
      <c r="A1614" s="1">
        <v>655.53499999999997</v>
      </c>
      <c r="B1614" s="1">
        <v>55.640999999999998</v>
      </c>
      <c r="C1614" s="1"/>
      <c r="D1614" s="1">
        <v>655.53499999999997</v>
      </c>
      <c r="E1614" s="1">
        <v>53.076900000000002</v>
      </c>
      <c r="H1614">
        <v>655.53399999999999</v>
      </c>
      <c r="I1614">
        <v>23.205100000000002</v>
      </c>
      <c r="L1614">
        <v>655.53399999999999</v>
      </c>
      <c r="M1614">
        <v>32.307699999999997</v>
      </c>
    </row>
    <row r="1615" spans="1:13" x14ac:dyDescent="0.25">
      <c r="A1615" s="1">
        <v>655.53899999999999</v>
      </c>
      <c r="B1615" s="1">
        <v>45.640999999999998</v>
      </c>
      <c r="C1615" s="1"/>
      <c r="D1615" s="1">
        <v>655.53899999999999</v>
      </c>
      <c r="E1615" s="1">
        <v>47.435899999999997</v>
      </c>
      <c r="H1615">
        <v>655.53800000000001</v>
      </c>
      <c r="I1615">
        <v>30.256399999999999</v>
      </c>
      <c r="L1615">
        <v>655.53800000000001</v>
      </c>
      <c r="M1615">
        <v>34.615400000000001</v>
      </c>
    </row>
    <row r="1616" spans="1:13" x14ac:dyDescent="0.25">
      <c r="A1616" s="1">
        <v>655.54200000000003</v>
      </c>
      <c r="B1616" s="1">
        <v>41.538499999999999</v>
      </c>
      <c r="C1616" s="1"/>
      <c r="D1616" s="1">
        <v>655.54200000000003</v>
      </c>
      <c r="E1616" s="1">
        <v>43.589700000000001</v>
      </c>
      <c r="H1616">
        <v>655.54200000000003</v>
      </c>
      <c r="I1616">
        <v>27.179500000000001</v>
      </c>
      <c r="L1616">
        <v>655.54200000000003</v>
      </c>
      <c r="M1616">
        <v>30.897400000000001</v>
      </c>
    </row>
    <row r="1617" spans="1:13" x14ac:dyDescent="0.25">
      <c r="A1617" s="1">
        <v>655.54600000000005</v>
      </c>
      <c r="B1617" s="1">
        <v>51.538499999999999</v>
      </c>
      <c r="C1617" s="1"/>
      <c r="D1617" s="1">
        <v>655.54600000000005</v>
      </c>
      <c r="E1617" s="1">
        <v>46.410200000000003</v>
      </c>
      <c r="H1617">
        <v>655.54499999999996</v>
      </c>
      <c r="I1617">
        <v>31.1539</v>
      </c>
      <c r="L1617">
        <v>655.54499999999996</v>
      </c>
      <c r="M1617">
        <v>33.974400000000003</v>
      </c>
    </row>
    <row r="1618" spans="1:13" x14ac:dyDescent="0.25">
      <c r="A1618" s="1">
        <v>655.55</v>
      </c>
      <c r="B1618" s="1">
        <v>49.743600000000001</v>
      </c>
      <c r="C1618" s="1"/>
      <c r="D1618" s="1">
        <v>655.55</v>
      </c>
      <c r="E1618" s="1">
        <v>49.487200000000001</v>
      </c>
      <c r="H1618">
        <v>655.54899999999998</v>
      </c>
      <c r="I1618">
        <v>26.923100000000002</v>
      </c>
      <c r="L1618">
        <v>655.54899999999998</v>
      </c>
      <c r="M1618">
        <v>31.025600000000001</v>
      </c>
    </row>
    <row r="1619" spans="1:13" x14ac:dyDescent="0.25">
      <c r="A1619" s="1">
        <v>655.553</v>
      </c>
      <c r="B1619" s="1">
        <v>50</v>
      </c>
      <c r="C1619" s="1"/>
      <c r="D1619" s="1">
        <v>655.553</v>
      </c>
      <c r="E1619" s="1">
        <v>40.512799999999999</v>
      </c>
      <c r="H1619">
        <v>655.553</v>
      </c>
      <c r="I1619">
        <v>32.692300000000003</v>
      </c>
      <c r="L1619">
        <v>655.553</v>
      </c>
      <c r="M1619">
        <v>32.564100000000003</v>
      </c>
    </row>
    <row r="1620" spans="1:13" x14ac:dyDescent="0.25">
      <c r="A1620" s="1">
        <v>655.55700000000002</v>
      </c>
      <c r="B1620" s="1">
        <v>45.384599999999999</v>
      </c>
      <c r="C1620" s="1"/>
      <c r="D1620" s="1">
        <v>655.55700000000002</v>
      </c>
      <c r="E1620" s="1">
        <v>42.051299999999998</v>
      </c>
      <c r="H1620">
        <v>655.55600000000004</v>
      </c>
      <c r="I1620">
        <v>25.256399999999999</v>
      </c>
      <c r="L1620">
        <v>655.55600000000004</v>
      </c>
      <c r="M1620">
        <v>30.1282</v>
      </c>
    </row>
    <row r="1621" spans="1:13" x14ac:dyDescent="0.25">
      <c r="A1621" s="1">
        <v>655.56100000000004</v>
      </c>
      <c r="B1621" s="1">
        <v>53.846200000000003</v>
      </c>
      <c r="C1621" s="1"/>
      <c r="D1621" s="1">
        <v>655.56100000000004</v>
      </c>
      <c r="E1621" s="1">
        <v>43.333300000000001</v>
      </c>
      <c r="H1621">
        <v>655.56</v>
      </c>
      <c r="I1621">
        <v>25.512799999999999</v>
      </c>
      <c r="L1621">
        <v>655.56</v>
      </c>
      <c r="M1621">
        <v>33.333300000000001</v>
      </c>
    </row>
    <row r="1622" spans="1:13" x14ac:dyDescent="0.25">
      <c r="A1622" s="1">
        <v>655.56500000000005</v>
      </c>
      <c r="B1622" s="1">
        <v>42.564100000000003</v>
      </c>
      <c r="C1622" s="1"/>
      <c r="D1622" s="1">
        <v>655.56500000000005</v>
      </c>
      <c r="E1622" s="1">
        <v>52.564100000000003</v>
      </c>
      <c r="H1622">
        <v>655.56399999999996</v>
      </c>
      <c r="I1622">
        <v>28.205100000000002</v>
      </c>
      <c r="L1622">
        <v>655.56399999999996</v>
      </c>
      <c r="M1622">
        <v>32.820500000000003</v>
      </c>
    </row>
    <row r="1623" spans="1:13" x14ac:dyDescent="0.25">
      <c r="A1623" s="1">
        <v>655.56799999999998</v>
      </c>
      <c r="B1623" s="1">
        <v>50</v>
      </c>
      <c r="C1623" s="1"/>
      <c r="D1623" s="1">
        <v>655.56799999999998</v>
      </c>
      <c r="E1623" s="1">
        <v>59.743600000000001</v>
      </c>
      <c r="H1623">
        <v>655.56799999999998</v>
      </c>
      <c r="I1623">
        <v>28.205100000000002</v>
      </c>
      <c r="L1623">
        <v>655.56799999999998</v>
      </c>
      <c r="M1623">
        <v>32.179499999999997</v>
      </c>
    </row>
    <row r="1624" spans="1:13" x14ac:dyDescent="0.25">
      <c r="A1624" s="1">
        <v>655.572</v>
      </c>
      <c r="B1624" s="1">
        <v>43.076900000000002</v>
      </c>
      <c r="C1624" s="1"/>
      <c r="D1624" s="1">
        <v>655.572</v>
      </c>
      <c r="E1624" s="1">
        <v>61.538499999999999</v>
      </c>
      <c r="H1624">
        <v>655.57100000000003</v>
      </c>
      <c r="I1624">
        <v>25.769200000000001</v>
      </c>
      <c r="L1624">
        <v>655.57100000000003</v>
      </c>
      <c r="M1624">
        <v>35</v>
      </c>
    </row>
    <row r="1625" spans="1:13" x14ac:dyDescent="0.25">
      <c r="A1625" s="1">
        <v>655.57600000000002</v>
      </c>
      <c r="B1625" s="1">
        <v>45.1282</v>
      </c>
      <c r="C1625" s="1"/>
      <c r="D1625" s="1">
        <v>655.57600000000002</v>
      </c>
      <c r="E1625" s="1">
        <v>59.230800000000002</v>
      </c>
      <c r="H1625">
        <v>655.57500000000005</v>
      </c>
      <c r="I1625">
        <v>27.948699999999999</v>
      </c>
      <c r="L1625">
        <v>655.57500000000005</v>
      </c>
      <c r="M1625">
        <v>31.1538</v>
      </c>
    </row>
    <row r="1626" spans="1:13" x14ac:dyDescent="0.25">
      <c r="A1626" s="1">
        <v>655.57899999999995</v>
      </c>
      <c r="B1626" s="1">
        <v>49.487200000000001</v>
      </c>
      <c r="C1626" s="1"/>
      <c r="D1626" s="1">
        <v>655.57899999999995</v>
      </c>
      <c r="E1626" s="1">
        <v>62.564100000000003</v>
      </c>
      <c r="H1626">
        <v>655.57899999999995</v>
      </c>
      <c r="I1626">
        <v>26.410299999999999</v>
      </c>
      <c r="L1626">
        <v>655.57899999999995</v>
      </c>
      <c r="M1626">
        <v>29.230799999999999</v>
      </c>
    </row>
    <row r="1627" spans="1:13" x14ac:dyDescent="0.25">
      <c r="A1627" s="1">
        <v>655.58299999999997</v>
      </c>
      <c r="B1627" s="1">
        <v>50.512799999999999</v>
      </c>
      <c r="C1627" s="1"/>
      <c r="D1627" s="1">
        <v>655.58299999999997</v>
      </c>
      <c r="E1627" s="1">
        <v>65.384600000000006</v>
      </c>
      <c r="H1627">
        <v>655.58199999999999</v>
      </c>
      <c r="I1627">
        <v>28.205100000000002</v>
      </c>
      <c r="L1627">
        <v>655.58199999999999</v>
      </c>
      <c r="M1627">
        <v>30.512799999999999</v>
      </c>
    </row>
    <row r="1628" spans="1:13" x14ac:dyDescent="0.25">
      <c r="A1628" s="1">
        <v>655.58699999999999</v>
      </c>
      <c r="B1628" s="1">
        <v>44.359000000000002</v>
      </c>
      <c r="C1628" s="1"/>
      <c r="D1628" s="1">
        <v>655.58699999999999</v>
      </c>
      <c r="E1628" s="1">
        <v>59.743600000000001</v>
      </c>
      <c r="H1628">
        <v>655.58600000000001</v>
      </c>
      <c r="I1628">
        <v>28.7179</v>
      </c>
      <c r="L1628">
        <v>655.58600000000001</v>
      </c>
      <c r="M1628">
        <v>30.512799999999999</v>
      </c>
    </row>
    <row r="1629" spans="1:13" x14ac:dyDescent="0.25">
      <c r="A1629" s="1">
        <v>655.59</v>
      </c>
      <c r="B1629" s="1">
        <v>63.8461</v>
      </c>
      <c r="C1629" s="1"/>
      <c r="D1629" s="1">
        <v>655.59</v>
      </c>
      <c r="E1629" s="1">
        <v>52.307699999999997</v>
      </c>
      <c r="H1629">
        <v>655.59</v>
      </c>
      <c r="I1629">
        <v>24.359000000000002</v>
      </c>
      <c r="L1629">
        <v>655.59</v>
      </c>
      <c r="M1629">
        <v>33.205100000000002</v>
      </c>
    </row>
    <row r="1630" spans="1:13" x14ac:dyDescent="0.25">
      <c r="A1630" s="1">
        <v>655.59400000000005</v>
      </c>
      <c r="B1630" s="1">
        <v>61.281999999999996</v>
      </c>
      <c r="C1630" s="1"/>
      <c r="D1630" s="1">
        <v>655.59400000000005</v>
      </c>
      <c r="E1630" s="1">
        <v>58.461500000000001</v>
      </c>
      <c r="H1630">
        <v>655.59299999999996</v>
      </c>
      <c r="I1630">
        <v>28.076899999999998</v>
      </c>
      <c r="L1630">
        <v>655.59299999999996</v>
      </c>
      <c r="M1630">
        <v>31.410299999999999</v>
      </c>
    </row>
    <row r="1631" spans="1:13" x14ac:dyDescent="0.25">
      <c r="A1631" s="1">
        <v>655.59799999999996</v>
      </c>
      <c r="B1631" s="1">
        <v>53.589700000000001</v>
      </c>
      <c r="C1631" s="1"/>
      <c r="D1631" s="1">
        <v>655.59799999999996</v>
      </c>
      <c r="E1631" s="1">
        <v>55.897399999999998</v>
      </c>
      <c r="H1631">
        <v>655.59699999999998</v>
      </c>
      <c r="I1631">
        <v>30.1282</v>
      </c>
      <c r="L1631">
        <v>655.59699999999998</v>
      </c>
      <c r="M1631">
        <v>34.230800000000002</v>
      </c>
    </row>
    <row r="1632" spans="1:13" x14ac:dyDescent="0.25">
      <c r="A1632" s="1">
        <v>655.60199999999998</v>
      </c>
      <c r="B1632" s="1">
        <v>64.615399999999994</v>
      </c>
      <c r="C1632" s="1"/>
      <c r="D1632" s="1">
        <v>655.60199999999998</v>
      </c>
      <c r="E1632" s="1">
        <v>44.359000000000002</v>
      </c>
      <c r="H1632">
        <v>655.601</v>
      </c>
      <c r="I1632">
        <v>26.923100000000002</v>
      </c>
      <c r="L1632">
        <v>655.601</v>
      </c>
      <c r="M1632">
        <v>29.487200000000001</v>
      </c>
    </row>
    <row r="1633" spans="1:13" x14ac:dyDescent="0.25">
      <c r="A1633" s="1">
        <v>655.60500000000002</v>
      </c>
      <c r="B1633" s="1">
        <v>60</v>
      </c>
      <c r="C1633" s="1"/>
      <c r="D1633" s="1">
        <v>655.60500000000002</v>
      </c>
      <c r="E1633" s="1">
        <v>49.487200000000001</v>
      </c>
      <c r="H1633">
        <v>655.60500000000002</v>
      </c>
      <c r="I1633">
        <v>23.8462</v>
      </c>
      <c r="L1633">
        <v>655.60500000000002</v>
      </c>
      <c r="M1633">
        <v>34.230800000000002</v>
      </c>
    </row>
    <row r="1634" spans="1:13" x14ac:dyDescent="0.25">
      <c r="A1634" s="1">
        <v>655.60900000000004</v>
      </c>
      <c r="B1634" s="1">
        <v>56.923099999999998</v>
      </c>
      <c r="C1634" s="1"/>
      <c r="D1634" s="1">
        <v>655.60900000000004</v>
      </c>
      <c r="E1634" s="1">
        <v>46.153799999999997</v>
      </c>
      <c r="H1634">
        <v>655.60799999999995</v>
      </c>
      <c r="I1634">
        <v>25.512799999999999</v>
      </c>
      <c r="L1634">
        <v>655.60799999999995</v>
      </c>
      <c r="M1634">
        <v>35.384599999999999</v>
      </c>
    </row>
    <row r="1635" spans="1:13" x14ac:dyDescent="0.25">
      <c r="A1635" s="1">
        <v>655.61300000000006</v>
      </c>
      <c r="B1635" s="1">
        <v>58.718000000000004</v>
      </c>
      <c r="C1635" s="1"/>
      <c r="D1635" s="1">
        <v>655.61300000000006</v>
      </c>
      <c r="E1635" s="1">
        <v>45.1282</v>
      </c>
      <c r="H1635">
        <v>655.61199999999997</v>
      </c>
      <c r="I1635">
        <v>27.820499999999999</v>
      </c>
      <c r="L1635">
        <v>655.61199999999997</v>
      </c>
      <c r="M1635">
        <v>31.794899999999998</v>
      </c>
    </row>
    <row r="1636" spans="1:13" x14ac:dyDescent="0.25">
      <c r="A1636" s="1">
        <v>655.61599999999999</v>
      </c>
      <c r="B1636" s="1">
        <v>65.384600000000006</v>
      </c>
      <c r="C1636" s="1"/>
      <c r="D1636" s="1">
        <v>655.61599999999999</v>
      </c>
      <c r="E1636" s="1">
        <v>52.051299999999998</v>
      </c>
      <c r="H1636">
        <v>655.61599999999999</v>
      </c>
      <c r="I1636">
        <v>27.820499999999999</v>
      </c>
      <c r="L1636">
        <v>655.61599999999999</v>
      </c>
      <c r="M1636">
        <v>30.384599999999999</v>
      </c>
    </row>
    <row r="1637" spans="1:13" x14ac:dyDescent="0.25">
      <c r="A1637" s="1">
        <v>655.62</v>
      </c>
      <c r="B1637" s="1">
        <v>51.281999999999996</v>
      </c>
      <c r="C1637" s="1"/>
      <c r="D1637" s="1">
        <v>655.62</v>
      </c>
      <c r="E1637" s="1">
        <v>53.846200000000003</v>
      </c>
      <c r="H1637">
        <v>655.61900000000003</v>
      </c>
      <c r="I1637">
        <v>30.512799999999999</v>
      </c>
      <c r="L1637">
        <v>655.61900000000003</v>
      </c>
      <c r="M1637">
        <v>32.051299999999998</v>
      </c>
    </row>
    <row r="1638" spans="1:13" x14ac:dyDescent="0.25">
      <c r="A1638" s="1">
        <v>655.62400000000002</v>
      </c>
      <c r="B1638" s="1">
        <v>51.538499999999999</v>
      </c>
      <c r="C1638" s="1"/>
      <c r="D1638" s="1">
        <v>655.62400000000002</v>
      </c>
      <c r="E1638" s="1">
        <v>54.359000000000002</v>
      </c>
      <c r="H1638">
        <v>655.62300000000005</v>
      </c>
      <c r="I1638">
        <v>26.410299999999999</v>
      </c>
      <c r="L1638">
        <v>655.62300000000005</v>
      </c>
      <c r="M1638">
        <v>35.640999999999998</v>
      </c>
    </row>
    <row r="1639" spans="1:13" x14ac:dyDescent="0.25">
      <c r="A1639" s="1">
        <v>655.62699999999995</v>
      </c>
      <c r="B1639" s="1">
        <v>48.974400000000003</v>
      </c>
      <c r="C1639" s="1"/>
      <c r="D1639" s="1">
        <v>655.62699999999995</v>
      </c>
      <c r="E1639" s="1">
        <v>51.794899999999998</v>
      </c>
      <c r="H1639">
        <v>655.62699999999995</v>
      </c>
      <c r="I1639">
        <v>30.256399999999999</v>
      </c>
      <c r="L1639">
        <v>655.62699999999995</v>
      </c>
      <c r="M1639">
        <v>33.589700000000001</v>
      </c>
    </row>
    <row r="1640" spans="1:13" x14ac:dyDescent="0.25">
      <c r="A1640" s="1">
        <v>655.63099999999997</v>
      </c>
      <c r="B1640" s="1">
        <v>50</v>
      </c>
      <c r="C1640" s="1"/>
      <c r="D1640" s="1">
        <v>655.63099999999997</v>
      </c>
      <c r="E1640" s="1">
        <v>46.666699999999999</v>
      </c>
      <c r="H1640">
        <v>655.63</v>
      </c>
      <c r="I1640">
        <v>26.410299999999999</v>
      </c>
      <c r="L1640">
        <v>655.63</v>
      </c>
      <c r="M1640">
        <v>30.256399999999999</v>
      </c>
    </row>
    <row r="1641" spans="1:13" x14ac:dyDescent="0.25">
      <c r="A1641" s="1">
        <v>655.63499999999999</v>
      </c>
      <c r="B1641" s="1">
        <v>41.538499999999999</v>
      </c>
      <c r="C1641" s="1"/>
      <c r="D1641" s="1">
        <v>655.63499999999999</v>
      </c>
      <c r="E1641" s="1">
        <v>36.410299999999999</v>
      </c>
      <c r="H1641">
        <v>655.63400000000001</v>
      </c>
      <c r="I1641">
        <v>26.538499999999999</v>
      </c>
      <c r="L1641">
        <v>655.63400000000001</v>
      </c>
      <c r="M1641">
        <v>33.205100000000002</v>
      </c>
    </row>
    <row r="1642" spans="1:13" x14ac:dyDescent="0.25">
      <c r="A1642" s="1">
        <v>655.63800000000003</v>
      </c>
      <c r="B1642" s="1">
        <v>53.589700000000001</v>
      </c>
      <c r="C1642" s="1"/>
      <c r="D1642" s="1">
        <v>655.63800000000003</v>
      </c>
      <c r="E1642" s="1">
        <v>40.512799999999999</v>
      </c>
      <c r="H1642">
        <v>655.63800000000003</v>
      </c>
      <c r="I1642">
        <v>28.461500000000001</v>
      </c>
      <c r="L1642">
        <v>655.63800000000003</v>
      </c>
      <c r="M1642">
        <v>30.512799999999999</v>
      </c>
    </row>
    <row r="1643" spans="1:13" x14ac:dyDescent="0.25">
      <c r="A1643" s="1">
        <v>655.64200000000005</v>
      </c>
      <c r="B1643" s="1">
        <v>48.974400000000003</v>
      </c>
      <c r="C1643" s="1"/>
      <c r="D1643" s="1">
        <v>655.64200000000005</v>
      </c>
      <c r="E1643" s="1">
        <v>48.205100000000002</v>
      </c>
      <c r="H1643">
        <v>655.64099999999996</v>
      </c>
      <c r="I1643">
        <v>29.102599999999999</v>
      </c>
      <c r="L1643">
        <v>655.64099999999996</v>
      </c>
      <c r="M1643">
        <v>32.435899999999997</v>
      </c>
    </row>
    <row r="1644" spans="1:13" x14ac:dyDescent="0.25">
      <c r="A1644" s="1">
        <v>655.64599999999996</v>
      </c>
      <c r="B1644" s="1">
        <v>46.666699999999999</v>
      </c>
      <c r="C1644" s="1"/>
      <c r="D1644" s="1">
        <v>655.64599999999996</v>
      </c>
      <c r="E1644" s="1">
        <v>45.897399999999998</v>
      </c>
      <c r="H1644">
        <v>655.64499999999998</v>
      </c>
      <c r="I1644">
        <v>24.230799999999999</v>
      </c>
      <c r="L1644">
        <v>655.64499999999998</v>
      </c>
      <c r="M1644">
        <v>30.384599999999999</v>
      </c>
    </row>
    <row r="1645" spans="1:13" x14ac:dyDescent="0.25">
      <c r="A1645" s="1">
        <v>655.65</v>
      </c>
      <c r="B1645" s="1">
        <v>45.897399999999998</v>
      </c>
      <c r="C1645" s="1"/>
      <c r="D1645" s="1">
        <v>655.65</v>
      </c>
      <c r="E1645" s="1">
        <v>47.948700000000002</v>
      </c>
      <c r="H1645">
        <v>655.649</v>
      </c>
      <c r="I1645">
        <v>27.179500000000001</v>
      </c>
      <c r="L1645">
        <v>655.649</v>
      </c>
      <c r="M1645">
        <v>36.923099999999998</v>
      </c>
    </row>
    <row r="1646" spans="1:13" x14ac:dyDescent="0.25">
      <c r="A1646" s="1">
        <v>655.65300000000002</v>
      </c>
      <c r="B1646" s="1">
        <v>54.359000000000002</v>
      </c>
      <c r="C1646" s="1"/>
      <c r="D1646" s="1">
        <v>655.65300000000002</v>
      </c>
      <c r="E1646" s="1">
        <v>48.974400000000003</v>
      </c>
      <c r="H1646">
        <v>655.65300000000002</v>
      </c>
      <c r="I1646">
        <v>30.512799999999999</v>
      </c>
      <c r="L1646">
        <v>655.65300000000002</v>
      </c>
      <c r="M1646">
        <v>33.718000000000004</v>
      </c>
    </row>
    <row r="1647" spans="1:13" x14ac:dyDescent="0.25">
      <c r="A1647" s="1">
        <v>655.65700000000004</v>
      </c>
      <c r="B1647" s="1">
        <v>41.794899999999998</v>
      </c>
      <c r="C1647" s="1"/>
      <c r="D1647" s="1">
        <v>655.65700000000004</v>
      </c>
      <c r="E1647" s="1">
        <v>45.384599999999999</v>
      </c>
      <c r="H1647">
        <v>655.65599999999995</v>
      </c>
      <c r="I1647">
        <v>30.256399999999999</v>
      </c>
      <c r="L1647">
        <v>655.65599999999995</v>
      </c>
      <c r="M1647">
        <v>29.8718</v>
      </c>
    </row>
    <row r="1648" spans="1:13" x14ac:dyDescent="0.25">
      <c r="A1648" s="1">
        <v>655.66099999999994</v>
      </c>
      <c r="B1648" s="1">
        <v>45.897399999999998</v>
      </c>
      <c r="C1648" s="1"/>
      <c r="D1648" s="1">
        <v>655.66099999999994</v>
      </c>
      <c r="E1648" s="1">
        <v>51.025599999999997</v>
      </c>
      <c r="H1648">
        <v>655.66</v>
      </c>
      <c r="I1648">
        <v>26.025600000000001</v>
      </c>
      <c r="L1648">
        <v>655.66</v>
      </c>
      <c r="M1648">
        <v>33.205100000000002</v>
      </c>
    </row>
    <row r="1649" spans="1:13" x14ac:dyDescent="0.25">
      <c r="A1649" s="1">
        <v>655.66399999999999</v>
      </c>
      <c r="B1649" s="1">
        <v>47.179499999999997</v>
      </c>
      <c r="C1649" s="1"/>
      <c r="D1649" s="1">
        <v>655.66399999999999</v>
      </c>
      <c r="E1649" s="1">
        <v>46.153799999999997</v>
      </c>
      <c r="H1649">
        <v>655.66399999999999</v>
      </c>
      <c r="I1649">
        <v>28.718</v>
      </c>
      <c r="L1649">
        <v>655.66399999999999</v>
      </c>
      <c r="M1649">
        <v>30.640999999999998</v>
      </c>
    </row>
    <row r="1650" spans="1:13" x14ac:dyDescent="0.25">
      <c r="A1650" s="1">
        <v>655.66800000000001</v>
      </c>
      <c r="B1650" s="1">
        <v>49.230800000000002</v>
      </c>
      <c r="C1650" s="1"/>
      <c r="D1650" s="1">
        <v>655.66800000000001</v>
      </c>
      <c r="E1650" s="1">
        <v>41.794899999999998</v>
      </c>
      <c r="H1650">
        <v>655.66700000000003</v>
      </c>
      <c r="I1650">
        <v>28.589700000000001</v>
      </c>
      <c r="L1650">
        <v>655.66700000000003</v>
      </c>
      <c r="M1650">
        <v>32.820500000000003</v>
      </c>
    </row>
    <row r="1651" spans="1:13" x14ac:dyDescent="0.25">
      <c r="A1651" s="1">
        <v>655.67200000000003</v>
      </c>
      <c r="B1651" s="1">
        <v>42.051299999999998</v>
      </c>
      <c r="C1651" s="1"/>
      <c r="D1651" s="1">
        <v>655.67200000000003</v>
      </c>
      <c r="E1651" s="1">
        <v>44.8718</v>
      </c>
      <c r="H1651">
        <v>655.67100000000005</v>
      </c>
      <c r="I1651">
        <v>28.974399999999999</v>
      </c>
      <c r="L1651">
        <v>655.67100000000005</v>
      </c>
      <c r="M1651">
        <v>33.7179</v>
      </c>
    </row>
    <row r="1652" spans="1:13" x14ac:dyDescent="0.25">
      <c r="A1652" s="1">
        <v>655.67499999999995</v>
      </c>
      <c r="B1652" s="1">
        <v>41.2821</v>
      </c>
      <c r="C1652" s="1"/>
      <c r="D1652" s="1">
        <v>655.67499999999995</v>
      </c>
      <c r="E1652" s="1">
        <v>49.743600000000001</v>
      </c>
      <c r="H1652">
        <v>655.67499999999995</v>
      </c>
      <c r="I1652">
        <v>29.102599999999999</v>
      </c>
      <c r="L1652">
        <v>655.67499999999995</v>
      </c>
      <c r="M1652">
        <v>30.384599999999999</v>
      </c>
    </row>
    <row r="1653" spans="1:13" x14ac:dyDescent="0.25">
      <c r="A1653" s="1">
        <v>655.67899999999997</v>
      </c>
      <c r="B1653" s="1">
        <v>50</v>
      </c>
      <c r="C1653" s="1"/>
      <c r="D1653" s="1">
        <v>655.67899999999997</v>
      </c>
      <c r="E1653" s="1">
        <v>46.923099999999998</v>
      </c>
      <c r="H1653">
        <v>655.678</v>
      </c>
      <c r="I1653">
        <v>27.5641</v>
      </c>
      <c r="L1653">
        <v>655.678</v>
      </c>
      <c r="M1653">
        <v>30.769200000000001</v>
      </c>
    </row>
    <row r="1654" spans="1:13" x14ac:dyDescent="0.25">
      <c r="A1654" s="1">
        <v>655.68299999999999</v>
      </c>
      <c r="B1654" s="1">
        <v>35.1282</v>
      </c>
      <c r="C1654" s="1"/>
      <c r="D1654" s="1">
        <v>655.68299999999999</v>
      </c>
      <c r="E1654" s="1">
        <v>51.025599999999997</v>
      </c>
      <c r="H1654">
        <v>655.68200000000002</v>
      </c>
      <c r="I1654">
        <v>26.025600000000001</v>
      </c>
      <c r="L1654">
        <v>655.68200000000002</v>
      </c>
      <c r="M1654">
        <v>33.7179</v>
      </c>
    </row>
    <row r="1655" spans="1:13" x14ac:dyDescent="0.25">
      <c r="A1655" s="1">
        <v>655.68700000000001</v>
      </c>
      <c r="B1655" s="1">
        <v>51.281999999999996</v>
      </c>
      <c r="C1655" s="1"/>
      <c r="D1655" s="1">
        <v>655.68700000000001</v>
      </c>
      <c r="E1655" s="1">
        <v>52.820500000000003</v>
      </c>
      <c r="H1655">
        <v>655.68600000000004</v>
      </c>
      <c r="I1655">
        <v>26.923100000000002</v>
      </c>
      <c r="L1655">
        <v>655.68600000000004</v>
      </c>
      <c r="M1655">
        <v>32.564100000000003</v>
      </c>
    </row>
    <row r="1656" spans="1:13" x14ac:dyDescent="0.25">
      <c r="A1656" s="1">
        <v>655.69</v>
      </c>
      <c r="B1656" s="1">
        <v>45.640999999999998</v>
      </c>
      <c r="C1656" s="1"/>
      <c r="D1656" s="1">
        <v>655.69</v>
      </c>
      <c r="E1656" s="1">
        <v>46.410200000000003</v>
      </c>
      <c r="H1656">
        <v>655.69</v>
      </c>
      <c r="I1656">
        <v>31.538499999999999</v>
      </c>
      <c r="L1656">
        <v>655.69</v>
      </c>
      <c r="M1656">
        <v>29.8718</v>
      </c>
    </row>
    <row r="1657" spans="1:13" x14ac:dyDescent="0.25">
      <c r="A1657" s="1">
        <v>655.69399999999996</v>
      </c>
      <c r="B1657" s="1">
        <v>50.769199999999998</v>
      </c>
      <c r="C1657" s="1"/>
      <c r="D1657" s="1">
        <v>655.69399999999996</v>
      </c>
      <c r="E1657" s="1">
        <v>40.512799999999999</v>
      </c>
      <c r="H1657">
        <v>655.69299999999998</v>
      </c>
      <c r="I1657">
        <v>25</v>
      </c>
      <c r="L1657">
        <v>655.69299999999998</v>
      </c>
      <c r="M1657">
        <v>30.512799999999999</v>
      </c>
    </row>
    <row r="1658" spans="1:13" x14ac:dyDescent="0.25">
      <c r="A1658" s="1">
        <v>655.69799999999998</v>
      </c>
      <c r="B1658" s="1">
        <v>46.153799999999997</v>
      </c>
      <c r="C1658" s="1"/>
      <c r="D1658" s="1">
        <v>655.69799999999998</v>
      </c>
      <c r="E1658" s="1">
        <v>48.974400000000003</v>
      </c>
      <c r="H1658">
        <v>655.697</v>
      </c>
      <c r="I1658">
        <v>27.051300000000001</v>
      </c>
      <c r="L1658">
        <v>655.697</v>
      </c>
      <c r="M1658">
        <v>32.948700000000002</v>
      </c>
    </row>
    <row r="1659" spans="1:13" x14ac:dyDescent="0.25">
      <c r="A1659" s="1">
        <v>655.70100000000002</v>
      </c>
      <c r="B1659" s="1">
        <v>44.8718</v>
      </c>
      <c r="C1659" s="1"/>
      <c r="D1659" s="1">
        <v>655.70100000000002</v>
      </c>
      <c r="E1659" s="1">
        <v>46.153799999999997</v>
      </c>
      <c r="H1659">
        <v>655.70100000000002</v>
      </c>
      <c r="I1659">
        <v>30.384599999999999</v>
      </c>
      <c r="L1659">
        <v>655.70100000000002</v>
      </c>
      <c r="M1659">
        <v>32.564100000000003</v>
      </c>
    </row>
    <row r="1660" spans="1:13" x14ac:dyDescent="0.25">
      <c r="A1660" s="1">
        <v>655.70500000000004</v>
      </c>
      <c r="B1660" s="1">
        <v>53.846200000000003</v>
      </c>
      <c r="C1660" s="1"/>
      <c r="D1660" s="1">
        <v>655.70500000000004</v>
      </c>
      <c r="E1660" s="1">
        <v>43.076900000000002</v>
      </c>
      <c r="H1660">
        <v>655.70399999999995</v>
      </c>
      <c r="I1660">
        <v>25.897400000000001</v>
      </c>
      <c r="L1660">
        <v>655.70399999999995</v>
      </c>
      <c r="M1660">
        <v>31.1538</v>
      </c>
    </row>
    <row r="1661" spans="1:13" x14ac:dyDescent="0.25">
      <c r="A1661" s="1">
        <v>655.70899999999995</v>
      </c>
      <c r="B1661" s="1">
        <v>42.307699999999997</v>
      </c>
      <c r="C1661" s="1"/>
      <c r="D1661" s="1">
        <v>655.70899999999995</v>
      </c>
      <c r="E1661" s="1">
        <v>50</v>
      </c>
      <c r="H1661">
        <v>655.70799999999997</v>
      </c>
      <c r="I1661">
        <v>27.179500000000001</v>
      </c>
      <c r="L1661">
        <v>655.70799999999997</v>
      </c>
      <c r="M1661">
        <v>33.076900000000002</v>
      </c>
    </row>
    <row r="1662" spans="1:13" x14ac:dyDescent="0.25">
      <c r="A1662" s="1">
        <v>655.71199999999999</v>
      </c>
      <c r="B1662" s="1">
        <v>51.794899999999998</v>
      </c>
      <c r="C1662" s="1"/>
      <c r="D1662" s="1">
        <v>655.71199999999999</v>
      </c>
      <c r="E1662" s="1">
        <v>50</v>
      </c>
      <c r="H1662">
        <v>655.71199999999999</v>
      </c>
      <c r="I1662">
        <v>25.1282</v>
      </c>
      <c r="L1662">
        <v>655.71199999999999</v>
      </c>
      <c r="M1662">
        <v>30.256399999999999</v>
      </c>
    </row>
    <row r="1663" spans="1:13" x14ac:dyDescent="0.25">
      <c r="A1663" s="1">
        <v>655.71600000000001</v>
      </c>
      <c r="B1663" s="1">
        <v>41.2821</v>
      </c>
      <c r="C1663" s="1"/>
      <c r="D1663" s="1">
        <v>655.71600000000001</v>
      </c>
      <c r="E1663" s="1">
        <v>48.461500000000001</v>
      </c>
      <c r="H1663">
        <v>655.71500000000003</v>
      </c>
      <c r="I1663">
        <v>27.692299999999999</v>
      </c>
      <c r="L1663">
        <v>655.71500000000003</v>
      </c>
      <c r="M1663">
        <v>33.718000000000004</v>
      </c>
    </row>
    <row r="1664" spans="1:13" x14ac:dyDescent="0.25">
      <c r="A1664" s="1">
        <v>655.72</v>
      </c>
      <c r="B1664" s="1">
        <v>48.7179</v>
      </c>
      <c r="C1664" s="1"/>
      <c r="D1664" s="1">
        <v>655.72</v>
      </c>
      <c r="E1664" s="1">
        <v>48.974400000000003</v>
      </c>
      <c r="H1664">
        <v>655.71900000000005</v>
      </c>
      <c r="I1664">
        <v>27.307700000000001</v>
      </c>
      <c r="L1664">
        <v>655.71900000000005</v>
      </c>
      <c r="M1664">
        <v>34.102600000000002</v>
      </c>
    </row>
    <row r="1665" spans="1:13" x14ac:dyDescent="0.25">
      <c r="A1665" s="1">
        <v>655.72299999999996</v>
      </c>
      <c r="B1665" s="1">
        <v>47.692300000000003</v>
      </c>
      <c r="C1665" s="1"/>
      <c r="D1665" s="1">
        <v>655.72299999999996</v>
      </c>
      <c r="E1665" s="1">
        <v>52.564100000000003</v>
      </c>
      <c r="H1665">
        <v>655.72299999999996</v>
      </c>
      <c r="I1665">
        <v>26.666699999999999</v>
      </c>
      <c r="L1665">
        <v>655.72299999999996</v>
      </c>
      <c r="M1665">
        <v>29.615400000000001</v>
      </c>
    </row>
    <row r="1666" spans="1:13" x14ac:dyDescent="0.25">
      <c r="A1666" s="1">
        <v>655.72699999999998</v>
      </c>
      <c r="B1666" s="1">
        <v>42.820500000000003</v>
      </c>
      <c r="C1666" s="1"/>
      <c r="D1666" s="1">
        <v>655.72699999999998</v>
      </c>
      <c r="E1666" s="1">
        <v>49.487200000000001</v>
      </c>
      <c r="H1666">
        <v>655.72699999999998</v>
      </c>
      <c r="I1666">
        <v>27.051300000000001</v>
      </c>
      <c r="L1666">
        <v>655.72699999999998</v>
      </c>
      <c r="M1666">
        <v>33.461500000000001</v>
      </c>
    </row>
    <row r="1667" spans="1:13" x14ac:dyDescent="0.25">
      <c r="A1667" s="1">
        <v>655.73099999999999</v>
      </c>
      <c r="B1667" s="1">
        <v>42.820500000000003</v>
      </c>
      <c r="C1667" s="1"/>
      <c r="D1667" s="1">
        <v>655.73099999999999</v>
      </c>
      <c r="E1667" s="1">
        <v>46.923099999999998</v>
      </c>
      <c r="H1667">
        <v>655.73</v>
      </c>
      <c r="I1667">
        <v>29.8718</v>
      </c>
      <c r="L1667">
        <v>655.73</v>
      </c>
      <c r="M1667">
        <v>29.230799999999999</v>
      </c>
    </row>
    <row r="1668" spans="1:13" x14ac:dyDescent="0.25">
      <c r="A1668" s="1">
        <v>655.73500000000001</v>
      </c>
      <c r="B1668" s="1">
        <v>46.666699999999999</v>
      </c>
      <c r="C1668" s="1"/>
      <c r="D1668" s="1">
        <v>655.73500000000001</v>
      </c>
      <c r="E1668" s="1">
        <v>43.333300000000001</v>
      </c>
      <c r="H1668">
        <v>655.73400000000004</v>
      </c>
      <c r="I1668">
        <v>23.7179</v>
      </c>
      <c r="L1668">
        <v>655.73400000000004</v>
      </c>
      <c r="M1668">
        <v>28.333300000000001</v>
      </c>
    </row>
    <row r="1669" spans="1:13" x14ac:dyDescent="0.25">
      <c r="A1669" s="1">
        <v>655.73800000000006</v>
      </c>
      <c r="B1669" s="1">
        <v>61.538499999999999</v>
      </c>
      <c r="C1669" s="1"/>
      <c r="D1669" s="1">
        <v>655.73800000000006</v>
      </c>
      <c r="E1669" s="1">
        <v>51.281999999999996</v>
      </c>
      <c r="H1669">
        <v>655.73800000000006</v>
      </c>
      <c r="I1669">
        <v>26.410299999999999</v>
      </c>
      <c r="L1669">
        <v>655.73800000000006</v>
      </c>
      <c r="M1669">
        <v>30.640999999999998</v>
      </c>
    </row>
    <row r="1670" spans="1:13" x14ac:dyDescent="0.25">
      <c r="A1670" s="1">
        <v>655.74199999999996</v>
      </c>
      <c r="B1670" s="1">
        <v>50.512799999999999</v>
      </c>
      <c r="C1670" s="1"/>
      <c r="D1670" s="1">
        <v>655.74199999999996</v>
      </c>
      <c r="E1670" s="1">
        <v>53.589700000000001</v>
      </c>
      <c r="H1670">
        <v>655.74099999999999</v>
      </c>
      <c r="I1670">
        <v>28.974399999999999</v>
      </c>
      <c r="L1670">
        <v>655.74099999999999</v>
      </c>
      <c r="M1670">
        <v>31.025600000000001</v>
      </c>
    </row>
    <row r="1671" spans="1:13" x14ac:dyDescent="0.25">
      <c r="A1671" s="1">
        <v>655.74599999999998</v>
      </c>
      <c r="B1671" s="1">
        <v>44.8718</v>
      </c>
      <c r="C1671" s="1"/>
      <c r="D1671" s="1">
        <v>655.74599999999998</v>
      </c>
      <c r="E1671" s="1">
        <v>50.769199999999998</v>
      </c>
      <c r="H1671">
        <v>655.745</v>
      </c>
      <c r="I1671">
        <v>24.359000000000002</v>
      </c>
      <c r="L1671">
        <v>655.745</v>
      </c>
      <c r="M1671">
        <v>31.923100000000002</v>
      </c>
    </row>
    <row r="1672" spans="1:13" x14ac:dyDescent="0.25">
      <c r="A1672" s="1">
        <v>655.74900000000002</v>
      </c>
      <c r="B1672" s="1">
        <v>56.923099999999998</v>
      </c>
      <c r="C1672" s="1"/>
      <c r="D1672" s="1">
        <v>655.74900000000002</v>
      </c>
      <c r="E1672" s="1">
        <v>48.205100000000002</v>
      </c>
      <c r="H1672">
        <v>655.74900000000002</v>
      </c>
      <c r="I1672">
        <v>26.794899999999998</v>
      </c>
      <c r="L1672">
        <v>655.74900000000002</v>
      </c>
      <c r="M1672">
        <v>27.5641</v>
      </c>
    </row>
    <row r="1673" spans="1:13" x14ac:dyDescent="0.25">
      <c r="A1673" s="1">
        <v>655.75300000000004</v>
      </c>
      <c r="B1673" s="1">
        <v>58.974400000000003</v>
      </c>
      <c r="C1673" s="1"/>
      <c r="D1673" s="1">
        <v>655.75300000000004</v>
      </c>
      <c r="E1673" s="1">
        <v>48.974400000000003</v>
      </c>
      <c r="H1673">
        <v>655.75199999999995</v>
      </c>
      <c r="I1673">
        <v>28.205100000000002</v>
      </c>
      <c r="L1673">
        <v>655.75199999999995</v>
      </c>
      <c r="M1673">
        <v>34.615400000000001</v>
      </c>
    </row>
    <row r="1674" spans="1:13" x14ac:dyDescent="0.25">
      <c r="A1674" s="1">
        <v>655.75699999999995</v>
      </c>
      <c r="B1674" s="1">
        <v>40.512799999999999</v>
      </c>
      <c r="C1674" s="1"/>
      <c r="D1674" s="1">
        <v>655.75699999999995</v>
      </c>
      <c r="E1674" s="1">
        <v>50.512799999999999</v>
      </c>
      <c r="H1674">
        <v>655.75599999999997</v>
      </c>
      <c r="I1674">
        <v>30.769200000000001</v>
      </c>
      <c r="L1674">
        <v>655.75599999999997</v>
      </c>
      <c r="M1674">
        <v>31.2821</v>
      </c>
    </row>
    <row r="1675" spans="1:13" x14ac:dyDescent="0.25">
      <c r="A1675" s="1">
        <v>655.76</v>
      </c>
      <c r="B1675" s="1">
        <v>55.640999999999998</v>
      </c>
      <c r="C1675" s="1"/>
      <c r="D1675" s="1">
        <v>655.76</v>
      </c>
      <c r="E1675" s="1">
        <v>38.974400000000003</v>
      </c>
      <c r="H1675">
        <v>655.76</v>
      </c>
      <c r="I1675">
        <v>26.923100000000002</v>
      </c>
      <c r="L1675">
        <v>655.76</v>
      </c>
      <c r="M1675">
        <v>33.333300000000001</v>
      </c>
    </row>
    <row r="1676" spans="1:13" x14ac:dyDescent="0.25">
      <c r="A1676" s="1">
        <v>655.76400000000001</v>
      </c>
      <c r="B1676" s="1">
        <v>53.333300000000001</v>
      </c>
      <c r="C1676" s="1"/>
      <c r="D1676" s="1">
        <v>655.76400000000001</v>
      </c>
      <c r="E1676" s="1">
        <v>56.410299999999999</v>
      </c>
      <c r="H1676">
        <v>655.76300000000003</v>
      </c>
      <c r="I1676">
        <v>26.794899999999998</v>
      </c>
      <c r="L1676">
        <v>655.76300000000003</v>
      </c>
      <c r="M1676">
        <v>33.461500000000001</v>
      </c>
    </row>
    <row r="1677" spans="1:13" x14ac:dyDescent="0.25">
      <c r="A1677" s="1">
        <v>655.76800000000003</v>
      </c>
      <c r="B1677" s="1">
        <v>52.051299999999998</v>
      </c>
      <c r="C1677" s="1"/>
      <c r="D1677" s="1">
        <v>655.76800000000003</v>
      </c>
      <c r="E1677" s="1">
        <v>49.487200000000001</v>
      </c>
      <c r="H1677">
        <v>655.76700000000005</v>
      </c>
      <c r="I1677">
        <v>30.640999999999998</v>
      </c>
      <c r="L1677">
        <v>655.76700000000005</v>
      </c>
      <c r="M1677">
        <v>32.179499999999997</v>
      </c>
    </row>
    <row r="1678" spans="1:13" x14ac:dyDescent="0.25">
      <c r="A1678" s="1">
        <v>655.77099999999996</v>
      </c>
      <c r="B1678" s="1">
        <v>48.974400000000003</v>
      </c>
      <c r="C1678" s="1"/>
      <c r="D1678" s="1">
        <v>655.77099999999996</v>
      </c>
      <c r="E1678" s="1">
        <v>52.564100000000003</v>
      </c>
      <c r="H1678">
        <v>655.77099999999996</v>
      </c>
      <c r="I1678">
        <v>28.8462</v>
      </c>
      <c r="L1678">
        <v>655.77099999999996</v>
      </c>
      <c r="M1678">
        <v>34.743600000000001</v>
      </c>
    </row>
    <row r="1679" spans="1:13" x14ac:dyDescent="0.25">
      <c r="A1679" s="1">
        <v>655.77499999999998</v>
      </c>
      <c r="B1679" s="1">
        <v>51.2821</v>
      </c>
      <c r="C1679" s="1"/>
      <c r="D1679" s="1">
        <v>655.77499999999998</v>
      </c>
      <c r="E1679" s="1">
        <v>54.615400000000001</v>
      </c>
      <c r="H1679">
        <v>655.77499999999998</v>
      </c>
      <c r="I1679">
        <v>26.1538</v>
      </c>
      <c r="L1679">
        <v>655.77499999999998</v>
      </c>
      <c r="M1679">
        <v>31.923100000000002</v>
      </c>
    </row>
    <row r="1680" spans="1:13" x14ac:dyDescent="0.25">
      <c r="A1680" s="1">
        <v>655.779</v>
      </c>
      <c r="B1680" s="1">
        <v>47.179499999999997</v>
      </c>
      <c r="C1680" s="1"/>
      <c r="D1680" s="1">
        <v>655.779</v>
      </c>
      <c r="E1680" s="1">
        <v>55.384599999999999</v>
      </c>
      <c r="H1680">
        <v>655.77800000000002</v>
      </c>
      <c r="I1680">
        <v>30.256399999999999</v>
      </c>
      <c r="L1680">
        <v>655.77800000000002</v>
      </c>
      <c r="M1680">
        <v>33.7179</v>
      </c>
    </row>
    <row r="1681" spans="1:13" x14ac:dyDescent="0.25">
      <c r="A1681" s="1">
        <v>655.78300000000002</v>
      </c>
      <c r="B1681" s="1">
        <v>45.640999999999998</v>
      </c>
      <c r="C1681" s="1"/>
      <c r="D1681" s="1">
        <v>655.78300000000002</v>
      </c>
      <c r="E1681" s="1">
        <v>57.179499999999997</v>
      </c>
      <c r="H1681">
        <v>655.78200000000004</v>
      </c>
      <c r="I1681">
        <v>27.4359</v>
      </c>
      <c r="L1681">
        <v>655.78200000000004</v>
      </c>
      <c r="M1681">
        <v>31.923100000000002</v>
      </c>
    </row>
    <row r="1682" spans="1:13" x14ac:dyDescent="0.25">
      <c r="A1682" s="1">
        <v>655.78599999999994</v>
      </c>
      <c r="B1682" s="1">
        <v>50.512799999999999</v>
      </c>
      <c r="C1682" s="1"/>
      <c r="D1682" s="1">
        <v>655.78599999999994</v>
      </c>
      <c r="E1682" s="1">
        <v>71.025700000000001</v>
      </c>
      <c r="H1682">
        <v>655.78599999999994</v>
      </c>
      <c r="I1682">
        <v>26.538499999999999</v>
      </c>
      <c r="L1682">
        <v>655.78599999999994</v>
      </c>
      <c r="M1682">
        <v>32.564100000000003</v>
      </c>
    </row>
    <row r="1683" spans="1:13" x14ac:dyDescent="0.25">
      <c r="A1683" s="1">
        <v>655.79</v>
      </c>
      <c r="B1683" s="1">
        <v>38.974400000000003</v>
      </c>
      <c r="C1683" s="1"/>
      <c r="D1683" s="1">
        <v>655.79</v>
      </c>
      <c r="E1683" s="1">
        <v>62.051299999999998</v>
      </c>
      <c r="H1683">
        <v>655.78899999999999</v>
      </c>
      <c r="I1683">
        <v>26.923100000000002</v>
      </c>
      <c r="L1683">
        <v>655.78899999999999</v>
      </c>
      <c r="M1683">
        <v>32.051299999999998</v>
      </c>
    </row>
    <row r="1684" spans="1:13" x14ac:dyDescent="0.25">
      <c r="A1684" s="1">
        <v>655.79399999999998</v>
      </c>
      <c r="B1684" s="1">
        <v>50.256399999999999</v>
      </c>
      <c r="C1684" s="1"/>
      <c r="D1684" s="1">
        <v>655.79399999999998</v>
      </c>
      <c r="E1684" s="1">
        <v>54.359000000000002</v>
      </c>
      <c r="H1684">
        <v>655.79300000000001</v>
      </c>
      <c r="I1684">
        <v>29.8718</v>
      </c>
      <c r="L1684">
        <v>655.79300000000001</v>
      </c>
      <c r="M1684">
        <v>32.051299999999998</v>
      </c>
    </row>
    <row r="1685" spans="1:13" x14ac:dyDescent="0.25">
      <c r="A1685" s="1">
        <v>655.79700000000003</v>
      </c>
      <c r="B1685" s="1">
        <v>53.333300000000001</v>
      </c>
      <c r="C1685" s="1"/>
      <c r="D1685" s="1">
        <v>655.79700000000003</v>
      </c>
      <c r="E1685" s="1">
        <v>49.487200000000001</v>
      </c>
      <c r="H1685">
        <v>655.79700000000003</v>
      </c>
      <c r="I1685">
        <v>31.666699999999999</v>
      </c>
      <c r="L1685">
        <v>655.79700000000003</v>
      </c>
      <c r="M1685">
        <v>31.538499999999999</v>
      </c>
    </row>
    <row r="1686" spans="1:13" x14ac:dyDescent="0.25">
      <c r="A1686" s="1">
        <v>655.80100000000004</v>
      </c>
      <c r="B1686" s="1">
        <v>50.769199999999998</v>
      </c>
      <c r="C1686" s="1"/>
      <c r="D1686" s="1">
        <v>655.80100000000004</v>
      </c>
      <c r="E1686" s="1">
        <v>56.666699999999999</v>
      </c>
      <c r="H1686">
        <v>655.8</v>
      </c>
      <c r="I1686">
        <v>27.820499999999999</v>
      </c>
      <c r="L1686">
        <v>655.8</v>
      </c>
      <c r="M1686">
        <v>33.076900000000002</v>
      </c>
    </row>
    <row r="1687" spans="1:13" x14ac:dyDescent="0.25">
      <c r="A1687" s="1">
        <v>655.80499999999995</v>
      </c>
      <c r="B1687" s="1">
        <v>62.051299999999998</v>
      </c>
      <c r="C1687" s="1"/>
      <c r="D1687" s="1">
        <v>655.80499999999995</v>
      </c>
      <c r="E1687" s="1">
        <v>56.923099999999998</v>
      </c>
      <c r="H1687">
        <v>655.80399999999997</v>
      </c>
      <c r="I1687">
        <v>27.179500000000001</v>
      </c>
      <c r="L1687">
        <v>655.80399999999997</v>
      </c>
      <c r="M1687">
        <v>34.359000000000002</v>
      </c>
    </row>
    <row r="1688" spans="1:13" x14ac:dyDescent="0.25">
      <c r="A1688" s="1">
        <v>655.80799999999999</v>
      </c>
      <c r="B1688" s="1">
        <v>65.641000000000005</v>
      </c>
      <c r="C1688" s="1"/>
      <c r="D1688" s="1">
        <v>655.80799999999999</v>
      </c>
      <c r="E1688" s="1">
        <v>42.820500000000003</v>
      </c>
      <c r="H1688">
        <v>655.80799999999999</v>
      </c>
      <c r="I1688">
        <v>31.2821</v>
      </c>
      <c r="L1688">
        <v>655.80799999999999</v>
      </c>
      <c r="M1688">
        <v>33.589700000000001</v>
      </c>
    </row>
    <row r="1689" spans="1:13" x14ac:dyDescent="0.25">
      <c r="A1689" s="1">
        <v>655.81200000000001</v>
      </c>
      <c r="B1689" s="1">
        <v>64.358999999999995</v>
      </c>
      <c r="C1689" s="1"/>
      <c r="D1689" s="1">
        <v>655.81200000000001</v>
      </c>
      <c r="E1689" s="1">
        <v>59.487200000000001</v>
      </c>
      <c r="H1689">
        <v>655.81100000000004</v>
      </c>
      <c r="I1689">
        <v>24.487200000000001</v>
      </c>
      <c r="L1689">
        <v>655.81100000000004</v>
      </c>
      <c r="M1689">
        <v>31.1538</v>
      </c>
    </row>
    <row r="1690" spans="1:13" x14ac:dyDescent="0.25">
      <c r="A1690" s="1">
        <v>655.81600000000003</v>
      </c>
      <c r="B1690" s="1">
        <v>61.281999999999996</v>
      </c>
      <c r="C1690" s="1"/>
      <c r="D1690" s="1">
        <v>655.81600000000003</v>
      </c>
      <c r="E1690" s="1">
        <v>48.461500000000001</v>
      </c>
      <c r="H1690">
        <v>655.81500000000005</v>
      </c>
      <c r="I1690">
        <v>29.8718</v>
      </c>
      <c r="L1690">
        <v>655.81500000000005</v>
      </c>
      <c r="M1690">
        <v>31.1538</v>
      </c>
    </row>
    <row r="1691" spans="1:13" x14ac:dyDescent="0.25">
      <c r="A1691" s="1">
        <v>655.82</v>
      </c>
      <c r="B1691" s="1">
        <v>56.666699999999999</v>
      </c>
      <c r="C1691" s="1"/>
      <c r="D1691" s="1">
        <v>655.82</v>
      </c>
      <c r="E1691" s="1">
        <v>54.359000000000002</v>
      </c>
      <c r="H1691">
        <v>655.81899999999996</v>
      </c>
      <c r="I1691">
        <v>26.538499999999999</v>
      </c>
      <c r="L1691">
        <v>655.81899999999996</v>
      </c>
      <c r="M1691">
        <v>34.487200000000001</v>
      </c>
    </row>
    <row r="1692" spans="1:13" x14ac:dyDescent="0.25">
      <c r="A1692" s="1">
        <v>655.82299999999998</v>
      </c>
      <c r="B1692" s="1">
        <v>57.948700000000002</v>
      </c>
      <c r="C1692" s="1"/>
      <c r="D1692" s="1">
        <v>655.82299999999998</v>
      </c>
      <c r="E1692" s="1">
        <v>52.564100000000003</v>
      </c>
      <c r="H1692">
        <v>655.82299999999998</v>
      </c>
      <c r="I1692">
        <v>30.512799999999999</v>
      </c>
      <c r="L1692">
        <v>655.82299999999998</v>
      </c>
      <c r="M1692">
        <v>34.615400000000001</v>
      </c>
    </row>
    <row r="1693" spans="1:13" x14ac:dyDescent="0.25">
      <c r="A1693" s="1">
        <v>655.827</v>
      </c>
      <c r="B1693" s="1">
        <v>60.256399999999999</v>
      </c>
      <c r="C1693" s="1"/>
      <c r="D1693" s="1">
        <v>655.827</v>
      </c>
      <c r="E1693" s="1">
        <v>46.923099999999998</v>
      </c>
      <c r="H1693">
        <v>655.82600000000002</v>
      </c>
      <c r="I1693">
        <v>30.384599999999999</v>
      </c>
      <c r="L1693">
        <v>655.82600000000002</v>
      </c>
      <c r="M1693">
        <v>31.025600000000001</v>
      </c>
    </row>
    <row r="1694" spans="1:13" x14ac:dyDescent="0.25">
      <c r="A1694" s="1">
        <v>655.83100000000002</v>
      </c>
      <c r="B1694" s="1">
        <v>51.025599999999997</v>
      </c>
      <c r="C1694" s="1"/>
      <c r="D1694" s="1">
        <v>655.83100000000002</v>
      </c>
      <c r="E1694" s="1">
        <v>50.512799999999999</v>
      </c>
      <c r="H1694">
        <v>655.83</v>
      </c>
      <c r="I1694">
        <v>32.051299999999998</v>
      </c>
      <c r="L1694">
        <v>655.83</v>
      </c>
      <c r="M1694">
        <v>29.743600000000001</v>
      </c>
    </row>
    <row r="1695" spans="1:13" x14ac:dyDescent="0.25">
      <c r="A1695" s="1">
        <v>655.83399999999995</v>
      </c>
      <c r="B1695" s="1">
        <v>51.025599999999997</v>
      </c>
      <c r="C1695" s="1"/>
      <c r="D1695" s="1">
        <v>655.83399999999995</v>
      </c>
      <c r="E1695" s="1">
        <v>46.666699999999999</v>
      </c>
      <c r="H1695">
        <v>655.83399999999995</v>
      </c>
      <c r="I1695">
        <v>33.076900000000002</v>
      </c>
      <c r="L1695">
        <v>655.83399999999995</v>
      </c>
      <c r="M1695">
        <v>35.384599999999999</v>
      </c>
    </row>
    <row r="1696" spans="1:13" x14ac:dyDescent="0.25">
      <c r="A1696" s="1">
        <v>655.83799999999997</v>
      </c>
      <c r="B1696" s="1">
        <v>51.794899999999998</v>
      </c>
      <c r="C1696" s="1"/>
      <c r="D1696" s="1">
        <v>655.83799999999997</v>
      </c>
      <c r="E1696" s="1">
        <v>47.435899999999997</v>
      </c>
      <c r="H1696">
        <v>655.83699999999999</v>
      </c>
      <c r="I1696">
        <v>31.410299999999999</v>
      </c>
      <c r="L1696">
        <v>655.83699999999999</v>
      </c>
      <c r="M1696">
        <v>32.051299999999998</v>
      </c>
    </row>
    <row r="1697" spans="1:13" x14ac:dyDescent="0.25">
      <c r="A1697" s="1">
        <v>655.84199999999998</v>
      </c>
      <c r="B1697" s="1">
        <v>47.179499999999997</v>
      </c>
      <c r="C1697" s="1"/>
      <c r="D1697" s="1">
        <v>655.84199999999998</v>
      </c>
      <c r="E1697" s="1">
        <v>52.051299999999998</v>
      </c>
      <c r="H1697">
        <v>655.84100000000001</v>
      </c>
      <c r="I1697">
        <v>28.8462</v>
      </c>
      <c r="L1697">
        <v>655.84100000000001</v>
      </c>
      <c r="M1697">
        <v>32.692300000000003</v>
      </c>
    </row>
    <row r="1698" spans="1:13" x14ac:dyDescent="0.25">
      <c r="A1698" s="1">
        <v>655.84500000000003</v>
      </c>
      <c r="B1698" s="1">
        <v>46.410299999999999</v>
      </c>
      <c r="C1698" s="1"/>
      <c r="D1698" s="1">
        <v>655.84500000000003</v>
      </c>
      <c r="E1698" s="1">
        <v>47.692300000000003</v>
      </c>
      <c r="H1698">
        <v>655.84500000000003</v>
      </c>
      <c r="I1698">
        <v>28.076899999999998</v>
      </c>
      <c r="L1698">
        <v>655.84500000000003</v>
      </c>
      <c r="M1698">
        <v>28.589700000000001</v>
      </c>
    </row>
    <row r="1699" spans="1:13" x14ac:dyDescent="0.25">
      <c r="A1699" s="1">
        <v>655.84900000000005</v>
      </c>
      <c r="B1699" s="1">
        <v>48.974400000000003</v>
      </c>
      <c r="C1699" s="1"/>
      <c r="D1699" s="1">
        <v>655.84900000000005</v>
      </c>
      <c r="E1699" s="1">
        <v>50.512799999999999</v>
      </c>
      <c r="H1699">
        <v>655.84799999999996</v>
      </c>
      <c r="I1699">
        <v>30</v>
      </c>
      <c r="L1699">
        <v>655.84799999999996</v>
      </c>
      <c r="M1699">
        <v>33.8461</v>
      </c>
    </row>
    <row r="1700" spans="1:13" x14ac:dyDescent="0.25">
      <c r="A1700" s="1">
        <v>655.85299999999995</v>
      </c>
      <c r="B1700" s="1">
        <v>48.974400000000003</v>
      </c>
      <c r="C1700" s="1"/>
      <c r="D1700" s="1">
        <v>655.85299999999995</v>
      </c>
      <c r="E1700" s="1">
        <v>54.102600000000002</v>
      </c>
      <c r="H1700">
        <v>655.85199999999998</v>
      </c>
      <c r="I1700">
        <v>25.512799999999999</v>
      </c>
      <c r="L1700">
        <v>655.85199999999998</v>
      </c>
      <c r="M1700">
        <v>33.205100000000002</v>
      </c>
    </row>
    <row r="1701" spans="1:13" x14ac:dyDescent="0.25">
      <c r="A1701" s="1">
        <v>655.85599999999999</v>
      </c>
      <c r="B1701" s="1">
        <v>52.307699999999997</v>
      </c>
      <c r="C1701" s="1"/>
      <c r="D1701" s="1">
        <v>655.85599999999999</v>
      </c>
      <c r="E1701" s="1">
        <v>52.820500000000003</v>
      </c>
      <c r="H1701">
        <v>655.85599999999999</v>
      </c>
      <c r="I1701">
        <v>30.512799999999999</v>
      </c>
      <c r="L1701">
        <v>655.85599999999999</v>
      </c>
      <c r="M1701">
        <v>37.692300000000003</v>
      </c>
    </row>
    <row r="1702" spans="1:13" x14ac:dyDescent="0.25">
      <c r="A1702" s="1">
        <v>655.86</v>
      </c>
      <c r="B1702" s="1">
        <v>52.820500000000003</v>
      </c>
      <c r="C1702" s="1"/>
      <c r="D1702" s="1">
        <v>655.86</v>
      </c>
      <c r="E1702" s="1">
        <v>46.410299999999999</v>
      </c>
      <c r="H1702">
        <v>655.85900000000004</v>
      </c>
      <c r="I1702">
        <v>25.897400000000001</v>
      </c>
      <c r="L1702">
        <v>655.85900000000004</v>
      </c>
      <c r="M1702">
        <v>31.538499999999999</v>
      </c>
    </row>
    <row r="1703" spans="1:13" x14ac:dyDescent="0.25">
      <c r="A1703" s="1">
        <v>655.86400000000003</v>
      </c>
      <c r="B1703" s="1">
        <v>44.102600000000002</v>
      </c>
      <c r="C1703" s="1"/>
      <c r="D1703" s="1">
        <v>655.86400000000003</v>
      </c>
      <c r="E1703" s="1">
        <v>43.333300000000001</v>
      </c>
      <c r="H1703">
        <v>655.86300000000006</v>
      </c>
      <c r="I1703">
        <v>28.205100000000002</v>
      </c>
      <c r="L1703">
        <v>655.86300000000006</v>
      </c>
      <c r="M1703">
        <v>32.692300000000003</v>
      </c>
    </row>
    <row r="1704" spans="1:13" x14ac:dyDescent="0.25">
      <c r="A1704" s="1">
        <v>655.86699999999996</v>
      </c>
      <c r="B1704" s="1">
        <v>49.487200000000001</v>
      </c>
      <c r="C1704" s="1"/>
      <c r="D1704" s="1">
        <v>655.86699999999996</v>
      </c>
      <c r="E1704" s="1">
        <v>44.8718</v>
      </c>
      <c r="H1704">
        <v>655.86699999999996</v>
      </c>
      <c r="I1704">
        <v>28.8462</v>
      </c>
      <c r="L1704">
        <v>655.86699999999996</v>
      </c>
      <c r="M1704">
        <v>29.487200000000001</v>
      </c>
    </row>
    <row r="1705" spans="1:13" x14ac:dyDescent="0.25">
      <c r="A1705" s="1">
        <v>655.87099999999998</v>
      </c>
      <c r="B1705" s="1">
        <v>44.102600000000002</v>
      </c>
      <c r="C1705" s="1"/>
      <c r="D1705" s="1">
        <v>655.87099999999998</v>
      </c>
      <c r="E1705" s="1">
        <v>45.897399999999998</v>
      </c>
      <c r="H1705">
        <v>655.87</v>
      </c>
      <c r="I1705">
        <v>25.384599999999999</v>
      </c>
      <c r="L1705">
        <v>655.87</v>
      </c>
      <c r="M1705">
        <v>31.538499999999999</v>
      </c>
    </row>
    <row r="1706" spans="1:13" x14ac:dyDescent="0.25">
      <c r="A1706" s="1">
        <v>655.875</v>
      </c>
      <c r="B1706" s="1">
        <v>60</v>
      </c>
      <c r="C1706" s="1"/>
      <c r="D1706" s="1">
        <v>655.875</v>
      </c>
      <c r="E1706" s="1">
        <v>50.512799999999999</v>
      </c>
      <c r="H1706">
        <v>655.87400000000002</v>
      </c>
      <c r="I1706">
        <v>28.974399999999999</v>
      </c>
      <c r="L1706">
        <v>655.87400000000002</v>
      </c>
      <c r="M1706">
        <v>29.102599999999999</v>
      </c>
    </row>
    <row r="1707" spans="1:13" x14ac:dyDescent="0.25">
      <c r="A1707" s="1">
        <v>655.87900000000002</v>
      </c>
      <c r="B1707" s="1">
        <v>46.666699999999999</v>
      </c>
      <c r="C1707" s="1"/>
      <c r="D1707" s="1">
        <v>655.87900000000002</v>
      </c>
      <c r="E1707" s="1">
        <v>50</v>
      </c>
      <c r="H1707">
        <v>655.87800000000004</v>
      </c>
      <c r="I1707">
        <v>31.666699999999999</v>
      </c>
      <c r="L1707">
        <v>655.87800000000004</v>
      </c>
      <c r="M1707">
        <v>34.743600000000001</v>
      </c>
    </row>
    <row r="1708" spans="1:13" x14ac:dyDescent="0.25">
      <c r="A1708" s="1">
        <v>655.88199999999995</v>
      </c>
      <c r="B1708" s="1">
        <v>53.589700000000001</v>
      </c>
      <c r="C1708" s="1"/>
      <c r="D1708" s="1">
        <v>655.88199999999995</v>
      </c>
      <c r="E1708" s="1">
        <v>44.102600000000002</v>
      </c>
      <c r="H1708">
        <v>655.88199999999995</v>
      </c>
      <c r="I1708">
        <v>29.487200000000001</v>
      </c>
      <c r="L1708">
        <v>655.88199999999995</v>
      </c>
      <c r="M1708">
        <v>30.640999999999998</v>
      </c>
    </row>
    <row r="1709" spans="1:13" x14ac:dyDescent="0.25">
      <c r="A1709" s="1">
        <v>655.88599999999997</v>
      </c>
      <c r="B1709" s="1">
        <v>53.8461</v>
      </c>
      <c r="C1709" s="1"/>
      <c r="D1709" s="1">
        <v>655.88599999999997</v>
      </c>
      <c r="E1709" s="1">
        <v>42.820500000000003</v>
      </c>
      <c r="H1709">
        <v>655.88499999999999</v>
      </c>
      <c r="I1709">
        <v>27.4359</v>
      </c>
      <c r="L1709">
        <v>655.88499999999999</v>
      </c>
      <c r="M1709">
        <v>32.820500000000003</v>
      </c>
    </row>
    <row r="1710" spans="1:13" x14ac:dyDescent="0.25">
      <c r="A1710" s="1">
        <v>655.89</v>
      </c>
      <c r="B1710" s="1">
        <v>48.205100000000002</v>
      </c>
      <c r="C1710" s="1"/>
      <c r="D1710" s="1">
        <v>655.89</v>
      </c>
      <c r="E1710" s="1">
        <v>50.769199999999998</v>
      </c>
      <c r="H1710">
        <v>655.88900000000001</v>
      </c>
      <c r="I1710">
        <v>26.410299999999999</v>
      </c>
      <c r="L1710">
        <v>655.88900000000001</v>
      </c>
      <c r="M1710">
        <v>32.179499999999997</v>
      </c>
    </row>
    <row r="1711" spans="1:13" x14ac:dyDescent="0.25">
      <c r="A1711" s="1">
        <v>655.89300000000003</v>
      </c>
      <c r="B1711" s="1">
        <v>53.076900000000002</v>
      </c>
      <c r="C1711" s="1"/>
      <c r="D1711" s="1">
        <v>655.89300000000003</v>
      </c>
      <c r="E1711" s="1">
        <v>51.025599999999997</v>
      </c>
      <c r="H1711">
        <v>655.89300000000003</v>
      </c>
      <c r="I1711">
        <v>28.333300000000001</v>
      </c>
      <c r="L1711">
        <v>655.89300000000003</v>
      </c>
      <c r="M1711">
        <v>32.307699999999997</v>
      </c>
    </row>
    <row r="1712" spans="1:13" x14ac:dyDescent="0.25">
      <c r="A1712" s="1">
        <v>655.89700000000005</v>
      </c>
      <c r="B1712" s="1">
        <v>49.743600000000001</v>
      </c>
      <c r="C1712" s="1"/>
      <c r="D1712" s="1">
        <v>655.89700000000005</v>
      </c>
      <c r="E1712" s="1">
        <v>43.589700000000001</v>
      </c>
      <c r="H1712">
        <v>655.89599999999996</v>
      </c>
      <c r="I1712">
        <v>26.794899999999998</v>
      </c>
      <c r="L1712">
        <v>655.89599999999996</v>
      </c>
      <c r="M1712">
        <v>32.692300000000003</v>
      </c>
    </row>
    <row r="1713" spans="1:13" x14ac:dyDescent="0.25">
      <c r="A1713" s="1">
        <v>655.90099999999995</v>
      </c>
      <c r="B1713" s="1">
        <v>45.897399999999998</v>
      </c>
      <c r="C1713" s="1"/>
      <c r="D1713" s="1">
        <v>655.90099999999995</v>
      </c>
      <c r="E1713" s="1">
        <v>53.589700000000001</v>
      </c>
      <c r="H1713">
        <v>655.9</v>
      </c>
      <c r="I1713">
        <v>29.359000000000002</v>
      </c>
      <c r="L1713">
        <v>655.9</v>
      </c>
      <c r="M1713">
        <v>30.1282</v>
      </c>
    </row>
    <row r="1714" spans="1:13" x14ac:dyDescent="0.25">
      <c r="A1714" s="1">
        <v>655.904</v>
      </c>
      <c r="B1714" s="1">
        <v>50.769199999999998</v>
      </c>
      <c r="C1714" s="1"/>
      <c r="D1714" s="1">
        <v>655.904</v>
      </c>
      <c r="E1714" s="1">
        <v>48.205100000000002</v>
      </c>
      <c r="H1714">
        <v>655.904</v>
      </c>
      <c r="I1714">
        <v>31.538499999999999</v>
      </c>
      <c r="L1714">
        <v>655.904</v>
      </c>
      <c r="M1714">
        <v>32.307699999999997</v>
      </c>
    </row>
    <row r="1715" spans="1:13" x14ac:dyDescent="0.25">
      <c r="A1715" s="1">
        <v>655.90800000000002</v>
      </c>
      <c r="B1715" s="1">
        <v>42.564100000000003</v>
      </c>
      <c r="C1715" s="1"/>
      <c r="D1715" s="1">
        <v>655.90800000000002</v>
      </c>
      <c r="E1715" s="1">
        <v>45.1282</v>
      </c>
      <c r="H1715">
        <v>655.90700000000004</v>
      </c>
      <c r="I1715">
        <v>29.8718</v>
      </c>
      <c r="L1715">
        <v>655.90700000000004</v>
      </c>
      <c r="M1715">
        <v>34.359000000000002</v>
      </c>
    </row>
    <row r="1716" spans="1:13" x14ac:dyDescent="0.25">
      <c r="A1716" s="1">
        <v>655.91200000000003</v>
      </c>
      <c r="B1716" s="1">
        <v>42.564100000000003</v>
      </c>
      <c r="C1716" s="1"/>
      <c r="D1716" s="1">
        <v>655.91200000000003</v>
      </c>
      <c r="E1716" s="1">
        <v>36.666699999999999</v>
      </c>
      <c r="H1716">
        <v>655.91099999999994</v>
      </c>
      <c r="I1716">
        <v>25.897400000000001</v>
      </c>
      <c r="L1716">
        <v>655.91099999999994</v>
      </c>
      <c r="M1716">
        <v>37.564100000000003</v>
      </c>
    </row>
    <row r="1717" spans="1:13" x14ac:dyDescent="0.25">
      <c r="A1717" s="1">
        <v>655.91499999999996</v>
      </c>
      <c r="B1717" s="1">
        <v>51.025599999999997</v>
      </c>
      <c r="C1717" s="1"/>
      <c r="D1717" s="1">
        <v>655.91499999999996</v>
      </c>
      <c r="E1717" s="1">
        <v>53.589700000000001</v>
      </c>
      <c r="H1717">
        <v>655.91499999999996</v>
      </c>
      <c r="I1717">
        <v>25.384599999999999</v>
      </c>
      <c r="L1717">
        <v>655.91499999999996</v>
      </c>
      <c r="M1717">
        <v>32.307699999999997</v>
      </c>
    </row>
    <row r="1718" spans="1:13" x14ac:dyDescent="0.25">
      <c r="A1718" s="1">
        <v>655.91899999999998</v>
      </c>
      <c r="B1718" s="1">
        <v>45.640999999999998</v>
      </c>
      <c r="C1718" s="1"/>
      <c r="D1718" s="1">
        <v>655.91899999999998</v>
      </c>
      <c r="E1718" s="1">
        <v>50.256399999999999</v>
      </c>
      <c r="H1718">
        <v>655.91800000000001</v>
      </c>
      <c r="I1718">
        <v>27.307700000000001</v>
      </c>
      <c r="L1718">
        <v>655.91800000000001</v>
      </c>
      <c r="M1718">
        <v>32.179499999999997</v>
      </c>
    </row>
    <row r="1719" spans="1:13" x14ac:dyDescent="0.25">
      <c r="A1719" s="1">
        <v>655.923</v>
      </c>
      <c r="B1719" s="1">
        <v>54.102600000000002</v>
      </c>
      <c r="C1719" s="1"/>
      <c r="D1719" s="1">
        <v>655.923</v>
      </c>
      <c r="E1719" s="1">
        <v>47.692300000000003</v>
      </c>
      <c r="H1719">
        <v>655.92200000000003</v>
      </c>
      <c r="I1719">
        <v>29.102599999999999</v>
      </c>
      <c r="L1719">
        <v>655.92200000000003</v>
      </c>
      <c r="M1719">
        <v>33.846200000000003</v>
      </c>
    </row>
    <row r="1720" spans="1:13" x14ac:dyDescent="0.25">
      <c r="A1720" s="1">
        <v>655.92700000000002</v>
      </c>
      <c r="B1720" s="1">
        <v>52.820500000000003</v>
      </c>
      <c r="C1720" s="1"/>
      <c r="D1720" s="1">
        <v>655.92700000000002</v>
      </c>
      <c r="E1720" s="1">
        <v>48.7179</v>
      </c>
      <c r="H1720">
        <v>655.92600000000004</v>
      </c>
      <c r="I1720">
        <v>25.769200000000001</v>
      </c>
      <c r="L1720">
        <v>655.92600000000004</v>
      </c>
      <c r="M1720">
        <v>28.974399999999999</v>
      </c>
    </row>
    <row r="1721" spans="1:13" x14ac:dyDescent="0.25">
      <c r="A1721" s="1">
        <v>655.93</v>
      </c>
      <c r="B1721" s="1">
        <v>47.948700000000002</v>
      </c>
      <c r="C1721" s="1"/>
      <c r="D1721" s="1">
        <v>655.93</v>
      </c>
      <c r="E1721" s="1">
        <v>44.102600000000002</v>
      </c>
      <c r="H1721">
        <v>655.93</v>
      </c>
      <c r="I1721">
        <v>28.718</v>
      </c>
      <c r="L1721">
        <v>655.93</v>
      </c>
      <c r="M1721">
        <v>29.743600000000001</v>
      </c>
    </row>
    <row r="1722" spans="1:13" x14ac:dyDescent="0.25">
      <c r="A1722" s="1">
        <v>655.93399999999997</v>
      </c>
      <c r="B1722" s="1">
        <v>47.692300000000003</v>
      </c>
      <c r="C1722" s="1"/>
      <c r="D1722" s="1">
        <v>655.93399999999997</v>
      </c>
      <c r="E1722" s="1">
        <v>45.1282</v>
      </c>
      <c r="H1722">
        <v>655.93299999999999</v>
      </c>
      <c r="I1722">
        <v>25.769200000000001</v>
      </c>
      <c r="L1722">
        <v>655.93299999999999</v>
      </c>
      <c r="M1722">
        <v>32.307699999999997</v>
      </c>
    </row>
    <row r="1723" spans="1:13" x14ac:dyDescent="0.25">
      <c r="A1723" s="1">
        <v>655.93799999999999</v>
      </c>
      <c r="B1723" s="1">
        <v>45.1282</v>
      </c>
      <c r="C1723" s="1"/>
      <c r="D1723" s="1">
        <v>655.93799999999999</v>
      </c>
      <c r="E1723" s="1">
        <v>52.564100000000003</v>
      </c>
      <c r="H1723">
        <v>655.93700000000001</v>
      </c>
      <c r="I1723">
        <v>29.487200000000001</v>
      </c>
      <c r="L1723">
        <v>655.93700000000001</v>
      </c>
      <c r="M1723">
        <v>31.923100000000002</v>
      </c>
    </row>
    <row r="1724" spans="1:13" x14ac:dyDescent="0.25">
      <c r="A1724" s="1">
        <v>655.94100000000003</v>
      </c>
      <c r="B1724" s="1">
        <v>50.256399999999999</v>
      </c>
      <c r="C1724" s="1"/>
      <c r="D1724" s="1">
        <v>655.94100000000003</v>
      </c>
      <c r="E1724" s="1">
        <v>39.743600000000001</v>
      </c>
      <c r="H1724">
        <v>655.94100000000003</v>
      </c>
      <c r="I1724">
        <v>28.205100000000002</v>
      </c>
      <c r="L1724">
        <v>655.94100000000003</v>
      </c>
      <c r="M1724">
        <v>31.282</v>
      </c>
    </row>
    <row r="1725" spans="1:13" x14ac:dyDescent="0.25">
      <c r="A1725" s="1">
        <v>655.94500000000005</v>
      </c>
      <c r="B1725" s="1">
        <v>50.769199999999998</v>
      </c>
      <c r="C1725" s="1"/>
      <c r="D1725" s="1">
        <v>655.94500000000005</v>
      </c>
      <c r="E1725" s="1">
        <v>53.076900000000002</v>
      </c>
      <c r="H1725">
        <v>655.94399999999996</v>
      </c>
      <c r="I1725">
        <v>27.5641</v>
      </c>
      <c r="L1725">
        <v>655.94399999999996</v>
      </c>
      <c r="M1725">
        <v>33.7179</v>
      </c>
    </row>
    <row r="1726" spans="1:13" x14ac:dyDescent="0.25">
      <c r="A1726" s="1">
        <v>655.94899999999996</v>
      </c>
      <c r="B1726" s="1">
        <v>48.205100000000002</v>
      </c>
      <c r="C1726" s="1"/>
      <c r="D1726" s="1">
        <v>655.94899999999996</v>
      </c>
      <c r="E1726" s="1">
        <v>47.435899999999997</v>
      </c>
      <c r="H1726">
        <v>655.94799999999998</v>
      </c>
      <c r="I1726">
        <v>28.461500000000001</v>
      </c>
      <c r="L1726">
        <v>655.94799999999998</v>
      </c>
      <c r="M1726">
        <v>31.794899999999998</v>
      </c>
    </row>
    <row r="1727" spans="1:13" x14ac:dyDescent="0.25">
      <c r="A1727" s="1">
        <v>655.952</v>
      </c>
      <c r="B1727" s="1">
        <v>55.897399999999998</v>
      </c>
      <c r="C1727" s="1"/>
      <c r="D1727" s="1">
        <v>655.952</v>
      </c>
      <c r="E1727" s="1">
        <v>50</v>
      </c>
      <c r="H1727">
        <v>655.952</v>
      </c>
      <c r="I1727">
        <v>28.333300000000001</v>
      </c>
      <c r="L1727">
        <v>655.952</v>
      </c>
      <c r="M1727">
        <v>29.359000000000002</v>
      </c>
    </row>
    <row r="1728" spans="1:13" x14ac:dyDescent="0.25">
      <c r="A1728" s="1">
        <v>655.95600000000002</v>
      </c>
      <c r="B1728" s="1">
        <v>48.205100000000002</v>
      </c>
      <c r="C1728" s="1"/>
      <c r="D1728" s="1">
        <v>655.95600000000002</v>
      </c>
      <c r="E1728" s="1">
        <v>54.8718</v>
      </c>
      <c r="H1728">
        <v>655.95500000000004</v>
      </c>
      <c r="I1728">
        <v>34.615400000000001</v>
      </c>
      <c r="L1728">
        <v>655.95500000000004</v>
      </c>
      <c r="M1728">
        <v>32.435899999999997</v>
      </c>
    </row>
    <row r="1729" spans="1:13" x14ac:dyDescent="0.25">
      <c r="A1729" s="1">
        <v>655.96</v>
      </c>
      <c r="B1729" s="1">
        <v>52.820500000000003</v>
      </c>
      <c r="C1729" s="1"/>
      <c r="D1729" s="1">
        <v>655.96</v>
      </c>
      <c r="E1729" s="1">
        <v>47.435899999999997</v>
      </c>
      <c r="H1729">
        <v>655.95899999999995</v>
      </c>
      <c r="I1729">
        <v>30.1282</v>
      </c>
      <c r="L1729">
        <v>655.95899999999995</v>
      </c>
      <c r="M1729">
        <v>35.769199999999998</v>
      </c>
    </row>
    <row r="1730" spans="1:13" x14ac:dyDescent="0.25">
      <c r="A1730" s="1">
        <v>655.96299999999997</v>
      </c>
      <c r="B1730" s="1">
        <v>54.615400000000001</v>
      </c>
      <c r="C1730" s="1"/>
      <c r="D1730" s="1">
        <v>655.96299999999997</v>
      </c>
      <c r="E1730" s="1">
        <v>59.487200000000001</v>
      </c>
      <c r="H1730">
        <v>655.96299999999997</v>
      </c>
      <c r="I1730">
        <v>23.974399999999999</v>
      </c>
      <c r="L1730">
        <v>655.96299999999997</v>
      </c>
      <c r="M1730">
        <v>27.051300000000001</v>
      </c>
    </row>
    <row r="1731" spans="1:13" x14ac:dyDescent="0.25">
      <c r="A1731" s="1">
        <v>655.96699999999998</v>
      </c>
      <c r="B1731" s="1">
        <v>46.1539</v>
      </c>
      <c r="C1731" s="1"/>
      <c r="D1731" s="1">
        <v>655.96699999999998</v>
      </c>
      <c r="E1731" s="1">
        <v>53.846200000000003</v>
      </c>
      <c r="H1731">
        <v>655.96600000000001</v>
      </c>
      <c r="I1731">
        <v>28.461500000000001</v>
      </c>
      <c r="L1731">
        <v>655.96600000000001</v>
      </c>
      <c r="M1731">
        <v>31.2821</v>
      </c>
    </row>
    <row r="1732" spans="1:13" x14ac:dyDescent="0.25">
      <c r="A1732" s="1">
        <v>655.971</v>
      </c>
      <c r="B1732" s="1">
        <v>41.025599999999997</v>
      </c>
      <c r="C1732" s="1"/>
      <c r="D1732" s="1">
        <v>655.971</v>
      </c>
      <c r="E1732" s="1">
        <v>45.897399999999998</v>
      </c>
      <c r="H1732">
        <v>655.97</v>
      </c>
      <c r="I1732">
        <v>28.974399999999999</v>
      </c>
      <c r="L1732">
        <v>655.97</v>
      </c>
      <c r="M1732">
        <v>31.1538</v>
      </c>
    </row>
    <row r="1733" spans="1:13" x14ac:dyDescent="0.25">
      <c r="A1733" s="1">
        <v>655.97400000000005</v>
      </c>
      <c r="B1733" s="1">
        <v>47.948700000000002</v>
      </c>
      <c r="C1733" s="1"/>
      <c r="D1733" s="1">
        <v>655.97400000000005</v>
      </c>
      <c r="E1733" s="1">
        <v>46.666699999999999</v>
      </c>
      <c r="H1733">
        <v>655.97400000000005</v>
      </c>
      <c r="I1733">
        <v>26.2821</v>
      </c>
      <c r="L1733">
        <v>655.97400000000005</v>
      </c>
      <c r="M1733">
        <v>31.794899999999998</v>
      </c>
    </row>
    <row r="1734" spans="1:13" x14ac:dyDescent="0.25">
      <c r="A1734" s="1">
        <v>655.97799999999995</v>
      </c>
      <c r="B1734" s="1">
        <v>48.205100000000002</v>
      </c>
      <c r="C1734" s="1"/>
      <c r="D1734" s="1">
        <v>655.97799999999995</v>
      </c>
      <c r="E1734" s="1">
        <v>47.692300000000003</v>
      </c>
      <c r="H1734">
        <v>655.97699999999998</v>
      </c>
      <c r="I1734">
        <v>27.692299999999999</v>
      </c>
      <c r="L1734">
        <v>655.97699999999998</v>
      </c>
      <c r="M1734">
        <v>33.333300000000001</v>
      </c>
    </row>
    <row r="1735" spans="1:13" x14ac:dyDescent="0.25">
      <c r="A1735" s="1">
        <v>655.98199999999997</v>
      </c>
      <c r="B1735" s="1">
        <v>52.820500000000003</v>
      </c>
      <c r="C1735" s="1"/>
      <c r="D1735" s="1">
        <v>655.98199999999997</v>
      </c>
      <c r="E1735" s="1">
        <v>51.025599999999997</v>
      </c>
      <c r="H1735">
        <v>655.98099999999999</v>
      </c>
      <c r="I1735">
        <v>27.820499999999999</v>
      </c>
      <c r="L1735">
        <v>655.98099999999999</v>
      </c>
      <c r="M1735">
        <v>31.538499999999999</v>
      </c>
    </row>
    <row r="1736" spans="1:13" x14ac:dyDescent="0.25">
      <c r="A1736" s="1">
        <v>655.98599999999999</v>
      </c>
      <c r="B1736" s="1">
        <v>42.051299999999998</v>
      </c>
      <c r="C1736" s="1"/>
      <c r="D1736" s="1">
        <v>655.98599999999999</v>
      </c>
      <c r="E1736" s="1">
        <v>51.025599999999997</v>
      </c>
      <c r="H1736">
        <v>655.98500000000001</v>
      </c>
      <c r="I1736">
        <v>25.769200000000001</v>
      </c>
      <c r="L1736">
        <v>655.98500000000001</v>
      </c>
      <c r="M1736">
        <v>35.640999999999998</v>
      </c>
    </row>
    <row r="1737" spans="1:13" x14ac:dyDescent="0.25">
      <c r="A1737" s="1">
        <v>655.98900000000003</v>
      </c>
      <c r="B1737" s="1">
        <v>46.923099999999998</v>
      </c>
      <c r="C1737" s="1"/>
      <c r="D1737" s="1">
        <v>655.98900000000003</v>
      </c>
      <c r="E1737" s="1">
        <v>61.281999999999996</v>
      </c>
      <c r="H1737">
        <v>655.98900000000003</v>
      </c>
      <c r="I1737">
        <v>28.205100000000002</v>
      </c>
      <c r="L1737">
        <v>655.98900000000003</v>
      </c>
      <c r="M1737">
        <v>30.256399999999999</v>
      </c>
    </row>
    <row r="1738" spans="1:13" x14ac:dyDescent="0.25">
      <c r="A1738" s="1">
        <v>655.99300000000005</v>
      </c>
      <c r="B1738" s="1">
        <v>43.076900000000002</v>
      </c>
      <c r="C1738" s="1"/>
      <c r="D1738" s="1">
        <v>655.99300000000005</v>
      </c>
      <c r="E1738" s="1">
        <v>68.461500000000001</v>
      </c>
      <c r="H1738">
        <v>655.99199999999996</v>
      </c>
      <c r="I1738">
        <v>29.743600000000001</v>
      </c>
      <c r="L1738">
        <v>655.99199999999996</v>
      </c>
      <c r="M1738">
        <v>31.025600000000001</v>
      </c>
    </row>
    <row r="1739" spans="1:13" x14ac:dyDescent="0.25">
      <c r="A1739" s="1">
        <v>655.99699999999996</v>
      </c>
      <c r="B1739" s="1">
        <v>47.948700000000002</v>
      </c>
      <c r="C1739" s="1"/>
      <c r="D1739" s="1">
        <v>655.99699999999996</v>
      </c>
      <c r="E1739" s="1">
        <v>62.820500000000003</v>
      </c>
      <c r="H1739">
        <v>655.99599999999998</v>
      </c>
      <c r="I1739">
        <v>25</v>
      </c>
      <c r="L1739">
        <v>655.99599999999998</v>
      </c>
      <c r="M1739">
        <v>30.897400000000001</v>
      </c>
    </row>
    <row r="1740" spans="1:13" x14ac:dyDescent="0.25">
      <c r="A1740" s="1">
        <v>656</v>
      </c>
      <c r="B1740" s="1">
        <v>45.384599999999999</v>
      </c>
      <c r="C1740" s="1"/>
      <c r="D1740" s="1">
        <v>656</v>
      </c>
      <c r="E1740" s="1">
        <v>63.333300000000001</v>
      </c>
      <c r="H1740">
        <v>656</v>
      </c>
      <c r="I1740">
        <v>22.5641</v>
      </c>
      <c r="L1740">
        <v>656</v>
      </c>
      <c r="M1740">
        <v>33.589700000000001</v>
      </c>
    </row>
    <row r="1741" spans="1:13" x14ac:dyDescent="0.25">
      <c r="A1741" s="1">
        <v>656.00400000000002</v>
      </c>
      <c r="B1741" s="1">
        <v>50</v>
      </c>
      <c r="C1741" s="1"/>
      <c r="D1741" s="1">
        <v>656.00400000000002</v>
      </c>
      <c r="E1741" s="1">
        <v>58.461500000000001</v>
      </c>
      <c r="H1741">
        <v>656.00300000000004</v>
      </c>
      <c r="I1741">
        <v>27.051300000000001</v>
      </c>
      <c r="L1741">
        <v>656.00300000000004</v>
      </c>
      <c r="M1741">
        <v>32.307699999999997</v>
      </c>
    </row>
    <row r="1742" spans="1:13" x14ac:dyDescent="0.25">
      <c r="A1742" s="1">
        <v>656.00800000000004</v>
      </c>
      <c r="B1742" s="1">
        <v>52.564100000000003</v>
      </c>
      <c r="C1742" s="1"/>
      <c r="D1742" s="1">
        <v>656.00800000000004</v>
      </c>
      <c r="E1742" s="1">
        <v>61.2821</v>
      </c>
      <c r="H1742">
        <v>656.00699999999995</v>
      </c>
      <c r="I1742">
        <v>28.461500000000001</v>
      </c>
      <c r="L1742">
        <v>656.00699999999995</v>
      </c>
      <c r="M1742">
        <v>27.692299999999999</v>
      </c>
    </row>
    <row r="1743" spans="1:13" x14ac:dyDescent="0.25">
      <c r="A1743" s="1">
        <v>656.01099999999997</v>
      </c>
      <c r="B1743" s="1">
        <v>44.359000000000002</v>
      </c>
      <c r="C1743" s="1"/>
      <c r="D1743" s="1">
        <v>656.01099999999997</v>
      </c>
      <c r="E1743" s="1">
        <v>57.435899999999997</v>
      </c>
      <c r="H1743">
        <v>656.01099999999997</v>
      </c>
      <c r="I1743">
        <v>31.538499999999999</v>
      </c>
      <c r="L1743">
        <v>656.01099999999997</v>
      </c>
      <c r="M1743">
        <v>33.333300000000001</v>
      </c>
    </row>
    <row r="1744" spans="1:13" x14ac:dyDescent="0.25">
      <c r="A1744" s="1">
        <v>656.01499999999999</v>
      </c>
      <c r="B1744" s="1">
        <v>55.384599999999999</v>
      </c>
      <c r="C1744" s="1"/>
      <c r="D1744" s="1">
        <v>656.01499999999999</v>
      </c>
      <c r="E1744" s="1">
        <v>47.692300000000003</v>
      </c>
      <c r="H1744">
        <v>656.01400000000001</v>
      </c>
      <c r="I1744">
        <v>24.615400000000001</v>
      </c>
      <c r="L1744">
        <v>656.01400000000001</v>
      </c>
      <c r="M1744">
        <v>30.640999999999998</v>
      </c>
    </row>
    <row r="1745" spans="1:13" x14ac:dyDescent="0.25">
      <c r="A1745" s="1">
        <v>656.01900000000001</v>
      </c>
      <c r="B1745" s="1">
        <v>66.153800000000004</v>
      </c>
      <c r="C1745" s="1"/>
      <c r="D1745" s="1">
        <v>656.01900000000001</v>
      </c>
      <c r="E1745" s="1">
        <v>48.974400000000003</v>
      </c>
      <c r="H1745">
        <v>656.01800000000003</v>
      </c>
      <c r="I1745">
        <v>27.948699999999999</v>
      </c>
      <c r="L1745">
        <v>656.01800000000003</v>
      </c>
      <c r="M1745">
        <v>34.743600000000001</v>
      </c>
    </row>
    <row r="1746" spans="1:13" x14ac:dyDescent="0.25">
      <c r="A1746" s="1">
        <v>656.02200000000005</v>
      </c>
      <c r="B1746" s="1">
        <v>62.820500000000003</v>
      </c>
      <c r="C1746" s="1"/>
      <c r="D1746" s="1">
        <v>656.02200000000005</v>
      </c>
      <c r="E1746" s="1">
        <v>54.359000000000002</v>
      </c>
      <c r="H1746">
        <v>656.02200000000005</v>
      </c>
      <c r="I1746">
        <v>24.359000000000002</v>
      </c>
      <c r="L1746">
        <v>656.02200000000005</v>
      </c>
      <c r="M1746">
        <v>38.076900000000002</v>
      </c>
    </row>
    <row r="1747" spans="1:13" x14ac:dyDescent="0.25">
      <c r="A1747" s="1">
        <v>656.02599999999995</v>
      </c>
      <c r="B1747" s="1">
        <v>54.102600000000002</v>
      </c>
      <c r="C1747" s="1"/>
      <c r="D1747" s="1">
        <v>656.02599999999995</v>
      </c>
      <c r="E1747" s="1">
        <v>40.769199999999998</v>
      </c>
      <c r="H1747">
        <v>656.02499999999998</v>
      </c>
      <c r="I1747">
        <v>33.974400000000003</v>
      </c>
      <c r="L1747">
        <v>656.02499999999998</v>
      </c>
      <c r="M1747">
        <v>33.8461</v>
      </c>
    </row>
    <row r="1748" spans="1:13" x14ac:dyDescent="0.25">
      <c r="A1748" s="1">
        <v>656.03</v>
      </c>
      <c r="B1748" s="1">
        <v>52.051299999999998</v>
      </c>
      <c r="C1748" s="1"/>
      <c r="D1748" s="1">
        <v>656.03</v>
      </c>
      <c r="E1748" s="1">
        <v>40.256399999999999</v>
      </c>
      <c r="H1748">
        <v>656.029</v>
      </c>
      <c r="I1748">
        <v>26.410299999999999</v>
      </c>
      <c r="L1748">
        <v>656.029</v>
      </c>
      <c r="M1748">
        <v>33.846200000000003</v>
      </c>
    </row>
    <row r="1749" spans="1:13" x14ac:dyDescent="0.25">
      <c r="A1749" s="1">
        <v>656.03300000000002</v>
      </c>
      <c r="B1749" s="1">
        <v>57.179499999999997</v>
      </c>
      <c r="C1749" s="1"/>
      <c r="D1749" s="1">
        <v>656.03300000000002</v>
      </c>
      <c r="E1749" s="1">
        <v>52.820500000000003</v>
      </c>
      <c r="H1749">
        <v>656.03300000000002</v>
      </c>
      <c r="I1749">
        <v>29.230799999999999</v>
      </c>
      <c r="L1749">
        <v>656.03300000000002</v>
      </c>
      <c r="M1749">
        <v>32.307699999999997</v>
      </c>
    </row>
    <row r="1750" spans="1:13" x14ac:dyDescent="0.25">
      <c r="A1750" s="1">
        <v>656.03700000000003</v>
      </c>
      <c r="B1750" s="1">
        <v>51.025599999999997</v>
      </c>
      <c r="C1750" s="1"/>
      <c r="D1750" s="1">
        <v>656.03700000000003</v>
      </c>
      <c r="E1750" s="1">
        <v>55.1282</v>
      </c>
      <c r="H1750">
        <v>656.03599999999994</v>
      </c>
      <c r="I1750">
        <v>30.769200000000001</v>
      </c>
      <c r="L1750">
        <v>656.03599999999994</v>
      </c>
      <c r="M1750">
        <v>30.640999999999998</v>
      </c>
    </row>
    <row r="1751" spans="1:13" x14ac:dyDescent="0.25">
      <c r="A1751" s="1">
        <v>656.04100000000005</v>
      </c>
      <c r="B1751" s="1">
        <v>38.718000000000004</v>
      </c>
      <c r="C1751" s="1"/>
      <c r="D1751" s="1">
        <v>656.04100000000005</v>
      </c>
      <c r="E1751" s="1">
        <v>42.307699999999997</v>
      </c>
      <c r="H1751">
        <v>656.04</v>
      </c>
      <c r="I1751">
        <v>26.282</v>
      </c>
      <c r="L1751">
        <v>656.04</v>
      </c>
      <c r="M1751">
        <v>35.769199999999998</v>
      </c>
    </row>
    <row r="1752" spans="1:13" x14ac:dyDescent="0.25">
      <c r="A1752" s="1">
        <v>656.04399999999998</v>
      </c>
      <c r="B1752" s="1">
        <v>44.8718</v>
      </c>
      <c r="C1752" s="1"/>
      <c r="D1752" s="1">
        <v>656.04399999999998</v>
      </c>
      <c r="E1752" s="1">
        <v>47.948700000000002</v>
      </c>
      <c r="H1752">
        <v>656.04399999999998</v>
      </c>
      <c r="I1752">
        <v>31.1538</v>
      </c>
      <c r="L1752">
        <v>656.04399999999998</v>
      </c>
      <c r="M1752">
        <v>32.948700000000002</v>
      </c>
    </row>
    <row r="1753" spans="1:13" x14ac:dyDescent="0.25">
      <c r="A1753" s="1">
        <v>656.048</v>
      </c>
      <c r="B1753" s="1">
        <v>48.718000000000004</v>
      </c>
      <c r="C1753" s="1"/>
      <c r="D1753" s="1">
        <v>656.048</v>
      </c>
      <c r="E1753" s="1">
        <v>47.435899999999997</v>
      </c>
      <c r="H1753">
        <v>656.048</v>
      </c>
      <c r="I1753">
        <v>30.512799999999999</v>
      </c>
      <c r="L1753">
        <v>656.048</v>
      </c>
      <c r="M1753">
        <v>29.230799999999999</v>
      </c>
    </row>
    <row r="1754" spans="1:13" x14ac:dyDescent="0.25">
      <c r="A1754" s="1">
        <v>656.05200000000002</v>
      </c>
      <c r="B1754" s="1">
        <v>47.435899999999997</v>
      </c>
      <c r="C1754" s="1"/>
      <c r="D1754" s="1">
        <v>656.05200000000002</v>
      </c>
      <c r="E1754" s="1">
        <v>47.435899999999997</v>
      </c>
      <c r="H1754">
        <v>656.05100000000004</v>
      </c>
      <c r="I1754">
        <v>29.8718</v>
      </c>
      <c r="L1754">
        <v>656.05100000000004</v>
      </c>
      <c r="M1754">
        <v>32.564100000000003</v>
      </c>
    </row>
    <row r="1755" spans="1:13" x14ac:dyDescent="0.25">
      <c r="A1755" s="1">
        <v>656.05600000000004</v>
      </c>
      <c r="B1755" s="1">
        <v>50.256399999999999</v>
      </c>
      <c r="C1755" s="1"/>
      <c r="D1755" s="1">
        <v>656.05600000000004</v>
      </c>
      <c r="E1755" s="1">
        <v>48.718000000000004</v>
      </c>
      <c r="H1755">
        <v>656.05499999999995</v>
      </c>
      <c r="I1755">
        <v>28.8462</v>
      </c>
      <c r="L1755">
        <v>656.05499999999995</v>
      </c>
      <c r="M1755">
        <v>36.1539</v>
      </c>
    </row>
    <row r="1756" spans="1:13" x14ac:dyDescent="0.25">
      <c r="A1756" s="1">
        <v>656.05899999999997</v>
      </c>
      <c r="B1756" s="1">
        <v>40.512799999999999</v>
      </c>
      <c r="C1756" s="1"/>
      <c r="D1756" s="1">
        <v>656.05899999999997</v>
      </c>
      <c r="E1756" s="1">
        <v>50.769199999999998</v>
      </c>
      <c r="H1756">
        <v>656.05899999999997</v>
      </c>
      <c r="I1756">
        <v>27.820499999999999</v>
      </c>
      <c r="L1756">
        <v>656.05899999999997</v>
      </c>
      <c r="M1756">
        <v>34.615400000000001</v>
      </c>
    </row>
    <row r="1757" spans="1:13" x14ac:dyDescent="0.25">
      <c r="A1757" s="1">
        <v>656.06299999999999</v>
      </c>
      <c r="B1757" s="1">
        <v>46.410299999999999</v>
      </c>
      <c r="C1757" s="1"/>
      <c r="D1757" s="1">
        <v>656.06299999999999</v>
      </c>
      <c r="E1757" s="1">
        <v>50.256399999999999</v>
      </c>
      <c r="H1757">
        <v>656.06200000000001</v>
      </c>
      <c r="I1757">
        <v>31.2821</v>
      </c>
      <c r="L1757">
        <v>656.06200000000001</v>
      </c>
      <c r="M1757">
        <v>33.076900000000002</v>
      </c>
    </row>
    <row r="1758" spans="1:13" x14ac:dyDescent="0.25">
      <c r="A1758" s="1">
        <v>656.06700000000001</v>
      </c>
      <c r="B1758" s="1">
        <v>51.538499999999999</v>
      </c>
      <c r="C1758" s="1"/>
      <c r="D1758" s="1">
        <v>656.06700000000001</v>
      </c>
      <c r="E1758" s="1">
        <v>48.461500000000001</v>
      </c>
      <c r="H1758">
        <v>656.06600000000003</v>
      </c>
      <c r="I1758">
        <v>29.102599999999999</v>
      </c>
      <c r="L1758">
        <v>656.06600000000003</v>
      </c>
      <c r="M1758">
        <v>28.333300000000001</v>
      </c>
    </row>
    <row r="1759" spans="1:13" x14ac:dyDescent="0.25">
      <c r="A1759" s="1">
        <v>656.07</v>
      </c>
      <c r="B1759" s="1">
        <v>55.384599999999999</v>
      </c>
      <c r="C1759" s="1"/>
      <c r="D1759" s="1">
        <v>656.07</v>
      </c>
      <c r="E1759" s="1">
        <v>46.923099999999998</v>
      </c>
      <c r="H1759">
        <v>656.07</v>
      </c>
      <c r="I1759">
        <v>30</v>
      </c>
      <c r="L1759">
        <v>656.07</v>
      </c>
      <c r="M1759">
        <v>33.846200000000003</v>
      </c>
    </row>
    <row r="1760" spans="1:13" x14ac:dyDescent="0.25">
      <c r="A1760" s="1">
        <v>656.07399999999996</v>
      </c>
      <c r="B1760" s="1">
        <v>49.230800000000002</v>
      </c>
      <c r="C1760" s="1"/>
      <c r="D1760" s="1">
        <v>656.07399999999996</v>
      </c>
      <c r="E1760" s="1">
        <v>54.102600000000002</v>
      </c>
      <c r="H1760">
        <v>656.07299999999998</v>
      </c>
      <c r="I1760">
        <v>26.282</v>
      </c>
      <c r="L1760">
        <v>656.07299999999998</v>
      </c>
      <c r="M1760">
        <v>30.897400000000001</v>
      </c>
    </row>
    <row r="1761" spans="1:13" x14ac:dyDescent="0.25">
      <c r="A1761" s="1">
        <v>656.07799999999997</v>
      </c>
      <c r="B1761" s="1">
        <v>56.153799999999997</v>
      </c>
      <c r="C1761" s="1"/>
      <c r="D1761" s="1">
        <v>656.07799999999997</v>
      </c>
      <c r="E1761" s="1">
        <v>52.564100000000003</v>
      </c>
      <c r="H1761">
        <v>656.077</v>
      </c>
      <c r="I1761">
        <v>27.820499999999999</v>
      </c>
      <c r="L1761">
        <v>656.077</v>
      </c>
      <c r="M1761">
        <v>32.307699999999997</v>
      </c>
    </row>
    <row r="1762" spans="1:13" x14ac:dyDescent="0.25">
      <c r="A1762" s="1">
        <v>656.08100000000002</v>
      </c>
      <c r="B1762" s="1">
        <v>48.205100000000002</v>
      </c>
      <c r="C1762" s="1"/>
      <c r="D1762" s="1">
        <v>656.08100000000002</v>
      </c>
      <c r="E1762" s="1">
        <v>49.230800000000002</v>
      </c>
      <c r="H1762">
        <v>656.08100000000002</v>
      </c>
      <c r="I1762">
        <v>27.692299999999999</v>
      </c>
      <c r="L1762">
        <v>656.08100000000002</v>
      </c>
      <c r="M1762">
        <v>33.846200000000003</v>
      </c>
    </row>
    <row r="1763" spans="1:13" x14ac:dyDescent="0.25">
      <c r="A1763" s="1">
        <v>656.08500000000004</v>
      </c>
      <c r="B1763" s="1">
        <v>42.051299999999998</v>
      </c>
      <c r="C1763" s="1"/>
      <c r="D1763" s="1">
        <v>656.08500000000004</v>
      </c>
      <c r="E1763" s="1">
        <v>40</v>
      </c>
      <c r="H1763">
        <v>656.08399999999995</v>
      </c>
      <c r="I1763">
        <v>27.307700000000001</v>
      </c>
      <c r="L1763">
        <v>656.08399999999995</v>
      </c>
      <c r="M1763">
        <v>31.025600000000001</v>
      </c>
    </row>
    <row r="1764" spans="1:13" x14ac:dyDescent="0.25">
      <c r="A1764" s="1">
        <v>656.08900000000006</v>
      </c>
      <c r="B1764" s="1">
        <v>46.410299999999999</v>
      </c>
      <c r="C1764" s="1"/>
      <c r="D1764" s="1">
        <v>656.08900000000006</v>
      </c>
      <c r="E1764" s="1">
        <v>50.512799999999999</v>
      </c>
      <c r="H1764">
        <v>656.08799999999997</v>
      </c>
      <c r="I1764">
        <v>30.1282</v>
      </c>
      <c r="L1764">
        <v>656.08799999999997</v>
      </c>
      <c r="M1764">
        <v>33.846200000000003</v>
      </c>
    </row>
    <row r="1765" spans="1:13" x14ac:dyDescent="0.25">
      <c r="A1765" s="1">
        <v>656.09199999999998</v>
      </c>
      <c r="B1765" s="1">
        <v>55.384599999999999</v>
      </c>
      <c r="C1765" s="1"/>
      <c r="D1765" s="1">
        <v>656.09199999999998</v>
      </c>
      <c r="E1765" s="1">
        <v>39.230800000000002</v>
      </c>
      <c r="H1765">
        <v>656.09199999999998</v>
      </c>
      <c r="I1765">
        <v>29.487200000000001</v>
      </c>
      <c r="L1765">
        <v>656.09199999999998</v>
      </c>
      <c r="M1765">
        <v>31.1538</v>
      </c>
    </row>
    <row r="1766" spans="1:13" x14ac:dyDescent="0.25">
      <c r="A1766" s="1">
        <v>656.096</v>
      </c>
      <c r="B1766" s="1">
        <v>54.359000000000002</v>
      </c>
      <c r="C1766" s="1"/>
      <c r="D1766" s="1">
        <v>656.096</v>
      </c>
      <c r="E1766" s="1">
        <v>47.435899999999997</v>
      </c>
      <c r="H1766">
        <v>656.09500000000003</v>
      </c>
      <c r="I1766">
        <v>28.076899999999998</v>
      </c>
      <c r="L1766">
        <v>656.09500000000003</v>
      </c>
      <c r="M1766">
        <v>31.923100000000002</v>
      </c>
    </row>
    <row r="1767" spans="1:13" x14ac:dyDescent="0.25">
      <c r="A1767" s="1">
        <v>656.1</v>
      </c>
      <c r="B1767" s="1">
        <v>50.769199999999998</v>
      </c>
      <c r="C1767" s="1"/>
      <c r="D1767" s="1">
        <v>656.1</v>
      </c>
      <c r="E1767" s="1">
        <v>50.769199999999998</v>
      </c>
      <c r="H1767">
        <v>656.09900000000005</v>
      </c>
      <c r="I1767">
        <v>28.461500000000001</v>
      </c>
      <c r="L1767">
        <v>656.09900000000005</v>
      </c>
      <c r="M1767">
        <v>34.743600000000001</v>
      </c>
    </row>
    <row r="1768" spans="1:13" x14ac:dyDescent="0.25">
      <c r="A1768" s="1">
        <v>656.10299999999995</v>
      </c>
      <c r="B1768" s="1">
        <v>53.076900000000002</v>
      </c>
      <c r="C1768" s="1"/>
      <c r="D1768" s="1">
        <v>656.10299999999995</v>
      </c>
      <c r="E1768" s="1">
        <v>55.1282</v>
      </c>
      <c r="H1768">
        <v>656.10299999999995</v>
      </c>
      <c r="I1768">
        <v>30.512799999999999</v>
      </c>
      <c r="L1768">
        <v>656.10299999999995</v>
      </c>
      <c r="M1768">
        <v>34.230800000000002</v>
      </c>
    </row>
    <row r="1769" spans="1:13" x14ac:dyDescent="0.25">
      <c r="A1769" s="1">
        <v>656.10699999999997</v>
      </c>
      <c r="B1769" s="1">
        <v>47.948700000000002</v>
      </c>
      <c r="C1769" s="1"/>
      <c r="D1769" s="1">
        <v>656.10699999999997</v>
      </c>
      <c r="E1769" s="1">
        <v>51.538499999999999</v>
      </c>
      <c r="H1769">
        <v>656.10699999999997</v>
      </c>
      <c r="I1769">
        <v>28.974399999999999</v>
      </c>
      <c r="L1769">
        <v>656.10699999999997</v>
      </c>
      <c r="M1769">
        <v>32.179499999999997</v>
      </c>
    </row>
    <row r="1770" spans="1:13" x14ac:dyDescent="0.25">
      <c r="A1770" s="1">
        <v>656.11099999999999</v>
      </c>
      <c r="B1770" s="1">
        <v>45.897399999999998</v>
      </c>
      <c r="C1770" s="1"/>
      <c r="D1770" s="1">
        <v>656.11099999999999</v>
      </c>
      <c r="E1770" s="1">
        <v>51.2821</v>
      </c>
      <c r="H1770">
        <v>656.11</v>
      </c>
      <c r="I1770">
        <v>25.256399999999999</v>
      </c>
      <c r="L1770">
        <v>656.11</v>
      </c>
      <c r="M1770">
        <v>34.230800000000002</v>
      </c>
    </row>
    <row r="1771" spans="1:13" x14ac:dyDescent="0.25">
      <c r="A1771" s="1">
        <v>656.11500000000001</v>
      </c>
      <c r="B1771" s="1">
        <v>51.025599999999997</v>
      </c>
      <c r="C1771" s="1"/>
      <c r="D1771" s="1">
        <v>656.11500000000001</v>
      </c>
      <c r="E1771" s="1">
        <v>47.692300000000003</v>
      </c>
      <c r="H1771">
        <v>656.11400000000003</v>
      </c>
      <c r="I1771">
        <v>27.692299999999999</v>
      </c>
      <c r="L1771">
        <v>656.11400000000003</v>
      </c>
      <c r="M1771">
        <v>30</v>
      </c>
    </row>
    <row r="1772" spans="1:13" x14ac:dyDescent="0.25">
      <c r="A1772" s="1">
        <v>656.11800000000005</v>
      </c>
      <c r="B1772" s="1">
        <v>47.179499999999997</v>
      </c>
      <c r="C1772" s="1"/>
      <c r="D1772" s="1">
        <v>656.11800000000005</v>
      </c>
      <c r="E1772" s="1">
        <v>48.205100000000002</v>
      </c>
      <c r="H1772">
        <v>656.11800000000005</v>
      </c>
      <c r="I1772">
        <v>28.718</v>
      </c>
      <c r="L1772">
        <v>656.11800000000005</v>
      </c>
      <c r="M1772">
        <v>33.589700000000001</v>
      </c>
    </row>
    <row r="1773" spans="1:13" x14ac:dyDescent="0.25">
      <c r="A1773" s="1">
        <v>656.12199999999996</v>
      </c>
      <c r="B1773" s="1">
        <v>45.384599999999999</v>
      </c>
      <c r="C1773" s="1"/>
      <c r="D1773" s="1">
        <v>656.12199999999996</v>
      </c>
      <c r="E1773" s="1">
        <v>50.769199999999998</v>
      </c>
      <c r="H1773">
        <v>656.12099999999998</v>
      </c>
      <c r="I1773">
        <v>29.8718</v>
      </c>
      <c r="L1773">
        <v>656.12099999999998</v>
      </c>
      <c r="M1773">
        <v>29.615400000000001</v>
      </c>
    </row>
    <row r="1774" spans="1:13" x14ac:dyDescent="0.25">
      <c r="A1774" s="1">
        <v>656.12599999999998</v>
      </c>
      <c r="B1774" s="1">
        <v>42.051299999999998</v>
      </c>
      <c r="C1774" s="1"/>
      <c r="D1774" s="1">
        <v>656.12599999999998</v>
      </c>
      <c r="E1774" s="1">
        <v>48.718000000000004</v>
      </c>
      <c r="H1774">
        <v>656.125</v>
      </c>
      <c r="I1774">
        <v>31.410299999999999</v>
      </c>
      <c r="L1774">
        <v>656.125</v>
      </c>
      <c r="M1774">
        <v>30.640999999999998</v>
      </c>
    </row>
    <row r="1775" spans="1:13" x14ac:dyDescent="0.25">
      <c r="A1775" s="1">
        <v>656.12900000000002</v>
      </c>
      <c r="B1775" s="1">
        <v>51.2821</v>
      </c>
      <c r="C1775" s="1"/>
      <c r="D1775" s="1">
        <v>656.12900000000002</v>
      </c>
      <c r="E1775" s="1">
        <v>53.333300000000001</v>
      </c>
      <c r="H1775">
        <v>656.12900000000002</v>
      </c>
      <c r="I1775">
        <v>32.692300000000003</v>
      </c>
      <c r="L1775">
        <v>656.12900000000002</v>
      </c>
      <c r="M1775">
        <v>32.307699999999997</v>
      </c>
    </row>
    <row r="1776" spans="1:13" x14ac:dyDescent="0.25">
      <c r="A1776" s="1">
        <v>656.13300000000004</v>
      </c>
      <c r="B1776" s="1">
        <v>44.102600000000002</v>
      </c>
      <c r="C1776" s="1"/>
      <c r="D1776" s="1">
        <v>656.13300000000004</v>
      </c>
      <c r="E1776" s="1">
        <v>48.974400000000003</v>
      </c>
      <c r="H1776">
        <v>656.13199999999995</v>
      </c>
      <c r="I1776">
        <v>23.333300000000001</v>
      </c>
      <c r="L1776">
        <v>656.13199999999995</v>
      </c>
      <c r="M1776">
        <v>27.820499999999999</v>
      </c>
    </row>
    <row r="1777" spans="1:13" x14ac:dyDescent="0.25">
      <c r="A1777" s="1">
        <v>656.13699999999994</v>
      </c>
      <c r="B1777" s="1">
        <v>53.846200000000003</v>
      </c>
      <c r="C1777" s="1"/>
      <c r="D1777" s="1">
        <v>656.13699999999994</v>
      </c>
      <c r="E1777" s="1">
        <v>43.589700000000001</v>
      </c>
      <c r="H1777">
        <v>656.13599999999997</v>
      </c>
      <c r="I1777">
        <v>28.589700000000001</v>
      </c>
      <c r="L1777">
        <v>656.13599999999997</v>
      </c>
      <c r="M1777">
        <v>31.538499999999999</v>
      </c>
    </row>
    <row r="1778" spans="1:13" x14ac:dyDescent="0.25">
      <c r="A1778" s="1">
        <v>656.14</v>
      </c>
      <c r="B1778" s="1">
        <v>46.923099999999998</v>
      </c>
      <c r="C1778" s="1"/>
      <c r="D1778" s="1">
        <v>656.14</v>
      </c>
      <c r="E1778" s="1">
        <v>49.487200000000001</v>
      </c>
      <c r="H1778">
        <v>656.14</v>
      </c>
      <c r="I1778">
        <v>29.359000000000002</v>
      </c>
      <c r="L1778">
        <v>656.14</v>
      </c>
      <c r="M1778">
        <v>33.461500000000001</v>
      </c>
    </row>
    <row r="1779" spans="1:13" x14ac:dyDescent="0.25">
      <c r="A1779" s="1">
        <v>656.14400000000001</v>
      </c>
      <c r="B1779" s="1">
        <v>50</v>
      </c>
      <c r="C1779" s="1"/>
      <c r="D1779" s="1">
        <v>656.14400000000001</v>
      </c>
      <c r="E1779" s="1">
        <v>43.333300000000001</v>
      </c>
      <c r="H1779">
        <v>656.14300000000003</v>
      </c>
      <c r="I1779">
        <v>26.794899999999998</v>
      </c>
      <c r="L1779">
        <v>656.14300000000003</v>
      </c>
      <c r="M1779">
        <v>32.820500000000003</v>
      </c>
    </row>
    <row r="1780" spans="1:13" x14ac:dyDescent="0.25">
      <c r="A1780" s="1">
        <v>656.14800000000002</v>
      </c>
      <c r="B1780" s="1">
        <v>36.923099999999998</v>
      </c>
      <c r="C1780" s="1"/>
      <c r="D1780" s="1">
        <v>656.14800000000002</v>
      </c>
      <c r="E1780" s="1">
        <v>42.051299999999998</v>
      </c>
      <c r="H1780">
        <v>656.14700000000005</v>
      </c>
      <c r="I1780">
        <v>31.923100000000002</v>
      </c>
      <c r="L1780">
        <v>656.14700000000005</v>
      </c>
      <c r="M1780">
        <v>33.846200000000003</v>
      </c>
    </row>
    <row r="1781" spans="1:13" x14ac:dyDescent="0.25">
      <c r="A1781" s="1">
        <v>656.15099999999995</v>
      </c>
      <c r="B1781" s="1">
        <v>53.589700000000001</v>
      </c>
      <c r="C1781" s="1"/>
      <c r="D1781" s="1">
        <v>656.15099999999995</v>
      </c>
      <c r="E1781" s="1">
        <v>45.384599999999999</v>
      </c>
      <c r="H1781">
        <v>656.15099999999995</v>
      </c>
      <c r="I1781">
        <v>26.1538</v>
      </c>
      <c r="L1781">
        <v>656.15099999999995</v>
      </c>
      <c r="M1781">
        <v>34.359000000000002</v>
      </c>
    </row>
    <row r="1782" spans="1:13" x14ac:dyDescent="0.25">
      <c r="A1782" s="1">
        <v>656.15499999999997</v>
      </c>
      <c r="B1782" s="1">
        <v>40</v>
      </c>
      <c r="C1782" s="1"/>
      <c r="D1782" s="1">
        <v>656.15499999999997</v>
      </c>
      <c r="E1782" s="1">
        <v>52.820500000000003</v>
      </c>
      <c r="H1782">
        <v>656.154</v>
      </c>
      <c r="I1782">
        <v>26.410299999999999</v>
      </c>
      <c r="L1782">
        <v>656.154</v>
      </c>
      <c r="M1782">
        <v>32.051299999999998</v>
      </c>
    </row>
    <row r="1783" spans="1:13" x14ac:dyDescent="0.25">
      <c r="A1783" s="1">
        <v>656.15899999999999</v>
      </c>
      <c r="B1783" s="1">
        <v>49.487200000000001</v>
      </c>
      <c r="C1783" s="1"/>
      <c r="D1783" s="1">
        <v>656.15899999999999</v>
      </c>
      <c r="E1783" s="1">
        <v>45.1282</v>
      </c>
      <c r="H1783">
        <v>656.15800000000002</v>
      </c>
      <c r="I1783">
        <v>31.1538</v>
      </c>
      <c r="L1783">
        <v>656.15800000000002</v>
      </c>
      <c r="M1783">
        <v>32.564100000000003</v>
      </c>
    </row>
    <row r="1784" spans="1:13" x14ac:dyDescent="0.25">
      <c r="A1784" s="1">
        <v>656.16200000000003</v>
      </c>
      <c r="B1784" s="1">
        <v>53.333300000000001</v>
      </c>
      <c r="C1784" s="1"/>
      <c r="D1784" s="1">
        <v>656.16200000000003</v>
      </c>
      <c r="E1784" s="1">
        <v>48.974400000000003</v>
      </c>
      <c r="H1784">
        <v>656.16200000000003</v>
      </c>
      <c r="I1784">
        <v>25.384599999999999</v>
      </c>
      <c r="L1784">
        <v>656.16200000000003</v>
      </c>
      <c r="M1784">
        <v>34.615400000000001</v>
      </c>
    </row>
    <row r="1785" spans="1:13" x14ac:dyDescent="0.25">
      <c r="A1785" s="1">
        <v>656.16600000000005</v>
      </c>
      <c r="B1785" s="1">
        <v>46.410299999999999</v>
      </c>
      <c r="C1785" s="1"/>
      <c r="D1785" s="1">
        <v>656.16600000000005</v>
      </c>
      <c r="E1785" s="1">
        <v>43.333300000000001</v>
      </c>
      <c r="H1785">
        <v>656.16499999999996</v>
      </c>
      <c r="I1785">
        <v>28.333300000000001</v>
      </c>
      <c r="L1785">
        <v>656.16499999999996</v>
      </c>
      <c r="M1785">
        <v>32.051299999999998</v>
      </c>
    </row>
    <row r="1786" spans="1:13" x14ac:dyDescent="0.25">
      <c r="A1786" s="1">
        <v>656.17</v>
      </c>
      <c r="B1786" s="1">
        <v>49.743600000000001</v>
      </c>
      <c r="C1786" s="1"/>
      <c r="D1786" s="1">
        <v>656.17</v>
      </c>
      <c r="E1786" s="1">
        <v>44.102600000000002</v>
      </c>
      <c r="H1786">
        <v>656.16899999999998</v>
      </c>
      <c r="I1786">
        <v>28.718</v>
      </c>
      <c r="L1786">
        <v>656.16899999999998</v>
      </c>
      <c r="M1786">
        <v>32.307699999999997</v>
      </c>
    </row>
    <row r="1787" spans="1:13" x14ac:dyDescent="0.25">
      <c r="A1787" s="1">
        <v>656.173</v>
      </c>
      <c r="B1787" s="1">
        <v>51.538499999999999</v>
      </c>
      <c r="C1787" s="1"/>
      <c r="D1787" s="1">
        <v>656.173</v>
      </c>
      <c r="E1787" s="1">
        <v>48.205100000000002</v>
      </c>
      <c r="H1787">
        <v>656.173</v>
      </c>
      <c r="I1787">
        <v>25</v>
      </c>
      <c r="L1787">
        <v>656.173</v>
      </c>
      <c r="M1787">
        <v>31.923100000000002</v>
      </c>
    </row>
    <row r="1788" spans="1:13" x14ac:dyDescent="0.25">
      <c r="A1788" s="1">
        <v>656.17700000000002</v>
      </c>
      <c r="B1788" s="1">
        <v>51.538499999999999</v>
      </c>
      <c r="C1788" s="1"/>
      <c r="D1788" s="1">
        <v>656.17700000000002</v>
      </c>
      <c r="E1788" s="1">
        <v>48.461500000000001</v>
      </c>
      <c r="H1788">
        <v>656.17600000000004</v>
      </c>
      <c r="I1788">
        <v>28.076899999999998</v>
      </c>
      <c r="L1788">
        <v>656.17600000000004</v>
      </c>
      <c r="M1788">
        <v>33.7179</v>
      </c>
    </row>
    <row r="1789" spans="1:13" x14ac:dyDescent="0.25">
      <c r="A1789" s="1">
        <v>656.18100000000004</v>
      </c>
      <c r="B1789" s="1">
        <v>54.8718</v>
      </c>
      <c r="C1789" s="1"/>
      <c r="D1789" s="1">
        <v>656.18100000000004</v>
      </c>
      <c r="E1789" s="1">
        <v>53.333300000000001</v>
      </c>
      <c r="H1789">
        <v>656.18</v>
      </c>
      <c r="I1789">
        <v>29.615400000000001</v>
      </c>
      <c r="L1789">
        <v>656.18</v>
      </c>
      <c r="M1789">
        <v>33.974400000000003</v>
      </c>
    </row>
    <row r="1790" spans="1:13" x14ac:dyDescent="0.25">
      <c r="A1790" s="1">
        <v>656.18499999999995</v>
      </c>
      <c r="B1790" s="1">
        <v>45.640999999999998</v>
      </c>
      <c r="C1790" s="1"/>
      <c r="D1790" s="1">
        <v>656.18499999999995</v>
      </c>
      <c r="E1790" s="1">
        <v>54.615400000000001</v>
      </c>
      <c r="H1790">
        <v>656.18399999999997</v>
      </c>
      <c r="I1790">
        <v>29.743600000000001</v>
      </c>
      <c r="L1790">
        <v>656.18399999999997</v>
      </c>
      <c r="M1790">
        <v>38.205100000000002</v>
      </c>
    </row>
    <row r="1791" spans="1:13" x14ac:dyDescent="0.25">
      <c r="A1791" s="1">
        <v>656.18799999999999</v>
      </c>
      <c r="B1791" s="1">
        <v>59.743600000000001</v>
      </c>
      <c r="C1791" s="1"/>
      <c r="D1791" s="1">
        <v>656.18799999999999</v>
      </c>
      <c r="E1791" s="1">
        <v>53.846200000000003</v>
      </c>
      <c r="H1791">
        <v>656.18799999999999</v>
      </c>
      <c r="I1791">
        <v>26.794899999999998</v>
      </c>
      <c r="L1791">
        <v>656.18799999999999</v>
      </c>
      <c r="M1791">
        <v>29.615400000000001</v>
      </c>
    </row>
    <row r="1792" spans="1:13" x14ac:dyDescent="0.25">
      <c r="A1792" s="1">
        <v>656.19200000000001</v>
      </c>
      <c r="B1792" s="1">
        <v>39.230800000000002</v>
      </c>
      <c r="C1792" s="1"/>
      <c r="D1792" s="1">
        <v>656.19200000000001</v>
      </c>
      <c r="E1792" s="1">
        <v>48.205100000000002</v>
      </c>
      <c r="H1792">
        <v>656.19100000000003</v>
      </c>
      <c r="I1792">
        <v>27.179500000000001</v>
      </c>
      <c r="L1792">
        <v>656.19100000000003</v>
      </c>
      <c r="M1792">
        <v>33.974400000000003</v>
      </c>
    </row>
    <row r="1793" spans="1:13" x14ac:dyDescent="0.25">
      <c r="A1793" s="1">
        <v>656.19600000000003</v>
      </c>
      <c r="B1793" s="1">
        <v>49.230800000000002</v>
      </c>
      <c r="C1793" s="1"/>
      <c r="D1793" s="1">
        <v>656.19600000000003</v>
      </c>
      <c r="E1793" s="1">
        <v>58.461500000000001</v>
      </c>
      <c r="H1793">
        <v>656.19500000000005</v>
      </c>
      <c r="I1793">
        <v>27.5641</v>
      </c>
      <c r="L1793">
        <v>656.19500000000005</v>
      </c>
      <c r="M1793">
        <v>34.102600000000002</v>
      </c>
    </row>
    <row r="1794" spans="1:13" x14ac:dyDescent="0.25">
      <c r="A1794" s="1">
        <v>656.19899999999996</v>
      </c>
      <c r="B1794" s="1">
        <v>46.923099999999998</v>
      </c>
      <c r="C1794" s="1"/>
      <c r="D1794" s="1">
        <v>656.19899999999996</v>
      </c>
      <c r="E1794" s="1">
        <v>57.948700000000002</v>
      </c>
      <c r="H1794">
        <v>656.19899999999996</v>
      </c>
      <c r="I1794">
        <v>27.051300000000001</v>
      </c>
      <c r="L1794">
        <v>656.19899999999996</v>
      </c>
      <c r="M1794">
        <v>34.230800000000002</v>
      </c>
    </row>
    <row r="1795" spans="1:13" x14ac:dyDescent="0.25">
      <c r="A1795" s="1">
        <v>656.20299999999997</v>
      </c>
      <c r="B1795" s="1">
        <v>50.769199999999998</v>
      </c>
      <c r="C1795" s="1"/>
      <c r="D1795" s="1">
        <v>656.20299999999997</v>
      </c>
      <c r="E1795" s="1">
        <v>59.230800000000002</v>
      </c>
      <c r="H1795">
        <v>656.202</v>
      </c>
      <c r="I1795">
        <v>27.692299999999999</v>
      </c>
      <c r="L1795">
        <v>656.202</v>
      </c>
      <c r="M1795">
        <v>31.538499999999999</v>
      </c>
    </row>
    <row r="1796" spans="1:13" x14ac:dyDescent="0.25">
      <c r="A1796" s="1">
        <v>656.20699999999999</v>
      </c>
      <c r="B1796" s="1">
        <v>46.410299999999999</v>
      </c>
      <c r="C1796" s="1"/>
      <c r="D1796" s="1">
        <v>656.20699999999999</v>
      </c>
      <c r="E1796" s="1">
        <v>63.333300000000001</v>
      </c>
      <c r="H1796">
        <v>656.20600000000002</v>
      </c>
      <c r="I1796">
        <v>24.8718</v>
      </c>
      <c r="L1796">
        <v>656.20600000000002</v>
      </c>
      <c r="M1796">
        <v>32.948700000000002</v>
      </c>
    </row>
    <row r="1797" spans="1:13" x14ac:dyDescent="0.25">
      <c r="A1797" s="1">
        <v>656.21</v>
      </c>
      <c r="B1797" s="1">
        <v>43.333300000000001</v>
      </c>
      <c r="C1797" s="1"/>
      <c r="D1797" s="1">
        <v>656.21</v>
      </c>
      <c r="E1797" s="1">
        <v>57.179499999999997</v>
      </c>
      <c r="H1797">
        <v>656.21</v>
      </c>
      <c r="I1797">
        <v>26.666699999999999</v>
      </c>
      <c r="L1797">
        <v>656.21</v>
      </c>
      <c r="M1797">
        <v>33.205100000000002</v>
      </c>
    </row>
    <row r="1798" spans="1:13" x14ac:dyDescent="0.25">
      <c r="A1798" s="1">
        <v>656.21400000000006</v>
      </c>
      <c r="B1798" s="1">
        <v>50.256399999999999</v>
      </c>
      <c r="C1798" s="1"/>
      <c r="D1798" s="1">
        <v>656.21400000000006</v>
      </c>
      <c r="E1798" s="1">
        <v>57.435899999999997</v>
      </c>
      <c r="H1798">
        <v>656.21299999999997</v>
      </c>
      <c r="I1798">
        <v>29.487200000000001</v>
      </c>
      <c r="L1798">
        <v>656.21299999999997</v>
      </c>
      <c r="M1798">
        <v>29.359000000000002</v>
      </c>
    </row>
    <row r="1799" spans="1:13" x14ac:dyDescent="0.25">
      <c r="A1799" s="1">
        <v>656.21799999999996</v>
      </c>
      <c r="B1799" s="1">
        <v>51.794899999999998</v>
      </c>
      <c r="C1799" s="1"/>
      <c r="D1799" s="1">
        <v>656.21799999999996</v>
      </c>
      <c r="E1799" s="1">
        <v>54.102600000000002</v>
      </c>
      <c r="H1799">
        <v>656.21699999999998</v>
      </c>
      <c r="I1799">
        <v>27.948699999999999</v>
      </c>
      <c r="L1799">
        <v>656.21699999999998</v>
      </c>
      <c r="M1799">
        <v>33.076900000000002</v>
      </c>
    </row>
    <row r="1800" spans="1:13" x14ac:dyDescent="0.25">
      <c r="A1800" s="1">
        <v>656.221</v>
      </c>
      <c r="B1800" s="1">
        <v>50</v>
      </c>
      <c r="C1800" s="1"/>
      <c r="D1800" s="1">
        <v>656.221</v>
      </c>
      <c r="E1800" s="1">
        <v>60.512799999999999</v>
      </c>
      <c r="H1800">
        <v>656.221</v>
      </c>
      <c r="I1800">
        <v>34.615400000000001</v>
      </c>
      <c r="L1800">
        <v>656.221</v>
      </c>
      <c r="M1800">
        <v>37.307699999999997</v>
      </c>
    </row>
    <row r="1801" spans="1:13" x14ac:dyDescent="0.25">
      <c r="A1801" s="1">
        <v>656.22500000000002</v>
      </c>
      <c r="B1801" s="1">
        <v>58.7179</v>
      </c>
      <c r="C1801" s="1"/>
      <c r="D1801" s="1">
        <v>656.22500000000002</v>
      </c>
      <c r="E1801" s="1">
        <v>55.640999999999998</v>
      </c>
      <c r="H1801">
        <v>656.22400000000005</v>
      </c>
      <c r="I1801">
        <v>29.487200000000001</v>
      </c>
      <c r="L1801">
        <v>656.22400000000005</v>
      </c>
      <c r="M1801">
        <v>34.743600000000001</v>
      </c>
    </row>
    <row r="1802" spans="1:13" x14ac:dyDescent="0.25">
      <c r="A1802" s="1">
        <v>656.22900000000004</v>
      </c>
      <c r="B1802" s="1">
        <v>66.666700000000006</v>
      </c>
      <c r="C1802" s="1"/>
      <c r="D1802" s="1">
        <v>656.22900000000004</v>
      </c>
      <c r="E1802" s="1">
        <v>53.333300000000001</v>
      </c>
      <c r="H1802">
        <v>656.22799999999995</v>
      </c>
      <c r="I1802">
        <v>30.512799999999999</v>
      </c>
      <c r="L1802">
        <v>656.22799999999995</v>
      </c>
      <c r="M1802">
        <v>30.769200000000001</v>
      </c>
    </row>
    <row r="1803" spans="1:13" x14ac:dyDescent="0.25">
      <c r="A1803" s="1">
        <v>656.23199999999997</v>
      </c>
      <c r="B1803" s="1">
        <v>61.2821</v>
      </c>
      <c r="C1803" s="1"/>
      <c r="D1803" s="1">
        <v>656.23199999999997</v>
      </c>
      <c r="E1803" s="1">
        <v>51.2821</v>
      </c>
      <c r="H1803">
        <v>656.23199999999997</v>
      </c>
      <c r="I1803">
        <v>26.410299999999999</v>
      </c>
      <c r="L1803">
        <v>656.23199999999997</v>
      </c>
      <c r="M1803">
        <v>32.820500000000003</v>
      </c>
    </row>
    <row r="1804" spans="1:13" x14ac:dyDescent="0.25">
      <c r="A1804" s="1">
        <v>656.23599999999999</v>
      </c>
      <c r="B1804" s="1">
        <v>56.666699999999999</v>
      </c>
      <c r="C1804" s="1"/>
      <c r="D1804" s="1">
        <v>656.23599999999999</v>
      </c>
      <c r="E1804" s="1">
        <v>53.333300000000001</v>
      </c>
      <c r="H1804">
        <v>656.23500000000001</v>
      </c>
      <c r="I1804">
        <v>27.820499999999999</v>
      </c>
      <c r="L1804">
        <v>656.23500000000001</v>
      </c>
      <c r="M1804">
        <v>33.076900000000002</v>
      </c>
    </row>
    <row r="1805" spans="1:13" x14ac:dyDescent="0.25">
      <c r="A1805" s="1">
        <v>656.24</v>
      </c>
      <c r="B1805" s="1">
        <v>59.487200000000001</v>
      </c>
      <c r="C1805" s="1"/>
      <c r="D1805" s="1">
        <v>656.24</v>
      </c>
      <c r="E1805" s="1">
        <v>50.512799999999999</v>
      </c>
      <c r="H1805">
        <v>656.23900000000003</v>
      </c>
      <c r="I1805">
        <v>29.359000000000002</v>
      </c>
      <c r="L1805">
        <v>656.23900000000003</v>
      </c>
      <c r="M1805">
        <v>36.025599999999997</v>
      </c>
    </row>
    <row r="1806" spans="1:13" x14ac:dyDescent="0.25">
      <c r="A1806" s="1">
        <v>656.24300000000005</v>
      </c>
      <c r="B1806" s="1">
        <v>59.230800000000002</v>
      </c>
      <c r="C1806" s="1"/>
      <c r="D1806" s="1">
        <v>656.24300000000005</v>
      </c>
      <c r="E1806" s="1">
        <v>41.794899999999998</v>
      </c>
      <c r="H1806">
        <v>656.24300000000005</v>
      </c>
      <c r="I1806">
        <v>25.769200000000001</v>
      </c>
      <c r="L1806">
        <v>656.24300000000005</v>
      </c>
      <c r="M1806">
        <v>29.102599999999999</v>
      </c>
    </row>
    <row r="1807" spans="1:13" x14ac:dyDescent="0.25">
      <c r="A1807" s="1">
        <v>656.24699999999996</v>
      </c>
      <c r="B1807" s="1">
        <v>63.076900000000002</v>
      </c>
      <c r="C1807" s="1"/>
      <c r="D1807" s="1">
        <v>656.24699999999996</v>
      </c>
      <c r="E1807" s="1">
        <v>49.230800000000002</v>
      </c>
      <c r="H1807">
        <v>656.24599999999998</v>
      </c>
      <c r="I1807">
        <v>27.179500000000001</v>
      </c>
      <c r="L1807">
        <v>656.24599999999998</v>
      </c>
      <c r="M1807">
        <v>33.076900000000002</v>
      </c>
    </row>
    <row r="1808" spans="1:13" x14ac:dyDescent="0.25">
      <c r="A1808" s="1">
        <v>656.25099999999998</v>
      </c>
      <c r="B1808" s="1">
        <v>51.794899999999998</v>
      </c>
      <c r="C1808" s="1"/>
      <c r="D1808" s="1">
        <v>656.25099999999998</v>
      </c>
      <c r="E1808" s="1">
        <v>48.7179</v>
      </c>
      <c r="H1808">
        <v>656.25</v>
      </c>
      <c r="I1808">
        <v>27.4359</v>
      </c>
      <c r="L1808">
        <v>656.25</v>
      </c>
      <c r="M1808">
        <v>35.640999999999998</v>
      </c>
    </row>
    <row r="1809" spans="1:13" x14ac:dyDescent="0.25">
      <c r="A1809" s="1">
        <v>656.25400000000002</v>
      </c>
      <c r="B1809" s="1">
        <v>46.666699999999999</v>
      </c>
      <c r="C1809" s="1"/>
      <c r="D1809" s="1">
        <v>656.25400000000002</v>
      </c>
      <c r="E1809" s="1">
        <v>52.307699999999997</v>
      </c>
      <c r="H1809">
        <v>656.25400000000002</v>
      </c>
      <c r="I1809">
        <v>27.820499999999999</v>
      </c>
      <c r="L1809">
        <v>656.25400000000002</v>
      </c>
      <c r="M1809">
        <v>29.359000000000002</v>
      </c>
    </row>
    <row r="1810" spans="1:13" x14ac:dyDescent="0.25">
      <c r="A1810" s="1">
        <v>656.25800000000004</v>
      </c>
      <c r="B1810" s="1">
        <v>44.8718</v>
      </c>
      <c r="C1810" s="1"/>
      <c r="D1810" s="1">
        <v>656.25800000000004</v>
      </c>
      <c r="E1810" s="1">
        <v>48.461500000000001</v>
      </c>
      <c r="H1810">
        <v>656.25699999999995</v>
      </c>
      <c r="I1810">
        <v>29.8718</v>
      </c>
      <c r="L1810">
        <v>656.25699999999995</v>
      </c>
      <c r="M1810">
        <v>32.179499999999997</v>
      </c>
    </row>
    <row r="1811" spans="1:13" x14ac:dyDescent="0.25">
      <c r="A1811" s="1">
        <v>656.26199999999994</v>
      </c>
      <c r="B1811" s="1">
        <v>48.461500000000001</v>
      </c>
      <c r="C1811" s="1"/>
      <c r="D1811" s="1">
        <v>656.26199999999994</v>
      </c>
      <c r="E1811" s="1">
        <v>44.615400000000001</v>
      </c>
      <c r="H1811">
        <v>656.26099999999997</v>
      </c>
      <c r="I1811">
        <v>28.7179</v>
      </c>
      <c r="L1811">
        <v>656.26099999999997</v>
      </c>
      <c r="M1811">
        <v>35.640999999999998</v>
      </c>
    </row>
    <row r="1812" spans="1:13" x14ac:dyDescent="0.25">
      <c r="A1812" s="1">
        <v>656.26499999999999</v>
      </c>
      <c r="B1812" s="1">
        <v>44.102600000000002</v>
      </c>
      <c r="C1812" s="1"/>
      <c r="D1812" s="1">
        <v>656.26499999999999</v>
      </c>
      <c r="E1812" s="1">
        <v>50.512799999999999</v>
      </c>
      <c r="H1812">
        <v>656.26499999999999</v>
      </c>
      <c r="I1812">
        <v>26.1538</v>
      </c>
      <c r="L1812">
        <v>656.26499999999999</v>
      </c>
      <c r="M1812">
        <v>31.923100000000002</v>
      </c>
    </row>
    <row r="1813" spans="1:13" x14ac:dyDescent="0.25">
      <c r="A1813" s="1">
        <v>656.26900000000001</v>
      </c>
      <c r="B1813" s="1">
        <v>50.512799999999999</v>
      </c>
      <c r="C1813" s="1"/>
      <c r="D1813" s="1">
        <v>656.26900000000001</v>
      </c>
      <c r="E1813" s="1">
        <v>52.820500000000003</v>
      </c>
      <c r="H1813">
        <v>656.26800000000003</v>
      </c>
      <c r="I1813">
        <v>30.384599999999999</v>
      </c>
      <c r="L1813">
        <v>656.26800000000003</v>
      </c>
      <c r="M1813">
        <v>36.025599999999997</v>
      </c>
    </row>
    <row r="1814" spans="1:13" x14ac:dyDescent="0.25">
      <c r="A1814" s="1">
        <v>656.27300000000002</v>
      </c>
      <c r="B1814" s="1">
        <v>47.435899999999997</v>
      </c>
      <c r="C1814" s="1"/>
      <c r="D1814" s="1">
        <v>656.27300000000002</v>
      </c>
      <c r="E1814" s="1">
        <v>39.487200000000001</v>
      </c>
      <c r="H1814">
        <v>656.27200000000005</v>
      </c>
      <c r="I1814">
        <v>25.640999999999998</v>
      </c>
      <c r="L1814">
        <v>656.27200000000005</v>
      </c>
      <c r="M1814">
        <v>29.230799999999999</v>
      </c>
    </row>
    <row r="1815" spans="1:13" x14ac:dyDescent="0.25">
      <c r="A1815" s="1">
        <v>656.27599999999995</v>
      </c>
      <c r="B1815" s="1">
        <v>48.461500000000001</v>
      </c>
      <c r="C1815" s="1"/>
      <c r="D1815" s="1">
        <v>656.27599999999995</v>
      </c>
      <c r="E1815" s="1">
        <v>45.640999999999998</v>
      </c>
      <c r="H1815">
        <v>656.27599999999995</v>
      </c>
      <c r="I1815">
        <v>29.102599999999999</v>
      </c>
      <c r="L1815">
        <v>656.27599999999995</v>
      </c>
      <c r="M1815">
        <v>32.179499999999997</v>
      </c>
    </row>
    <row r="1816" spans="1:13" x14ac:dyDescent="0.25">
      <c r="A1816" s="1">
        <v>656.28</v>
      </c>
      <c r="B1816" s="1">
        <v>51.281999999999996</v>
      </c>
      <c r="C1816" s="1"/>
      <c r="D1816" s="1">
        <v>656.28</v>
      </c>
      <c r="E1816" s="1">
        <v>51.538499999999999</v>
      </c>
      <c r="H1816">
        <v>656.279</v>
      </c>
      <c r="I1816">
        <v>25.512799999999999</v>
      </c>
      <c r="L1816">
        <v>656.279</v>
      </c>
      <c r="M1816">
        <v>34.743600000000001</v>
      </c>
    </row>
    <row r="1817" spans="1:13" x14ac:dyDescent="0.25">
      <c r="A1817" s="1">
        <v>656.28399999999999</v>
      </c>
      <c r="B1817" s="1">
        <v>46.666699999999999</v>
      </c>
      <c r="C1817" s="1"/>
      <c r="D1817" s="1">
        <v>656.28399999999999</v>
      </c>
      <c r="E1817" s="1">
        <v>44.359000000000002</v>
      </c>
      <c r="H1817">
        <v>656.28300000000002</v>
      </c>
      <c r="I1817">
        <v>27.4359</v>
      </c>
      <c r="L1817">
        <v>656.28300000000002</v>
      </c>
      <c r="M1817">
        <v>31.2821</v>
      </c>
    </row>
    <row r="1818" spans="1:13" x14ac:dyDescent="0.25">
      <c r="A1818" s="1">
        <v>656.28800000000001</v>
      </c>
      <c r="B1818" s="1">
        <v>49.487200000000001</v>
      </c>
      <c r="C1818" s="1"/>
      <c r="D1818" s="1">
        <v>656.28800000000001</v>
      </c>
      <c r="E1818" s="1">
        <v>45.640999999999998</v>
      </c>
      <c r="H1818">
        <v>656.28700000000003</v>
      </c>
      <c r="I1818">
        <v>27.179500000000001</v>
      </c>
      <c r="L1818">
        <v>656.28700000000003</v>
      </c>
      <c r="M1818">
        <v>31.1538</v>
      </c>
    </row>
    <row r="1819" spans="1:13" x14ac:dyDescent="0.25">
      <c r="A1819" s="1">
        <v>656.29100000000005</v>
      </c>
      <c r="B1819" s="1">
        <v>51.2821</v>
      </c>
      <c r="C1819" s="1"/>
      <c r="D1819" s="1">
        <v>656.29100000000005</v>
      </c>
      <c r="E1819" s="1">
        <v>44.615400000000001</v>
      </c>
      <c r="H1819">
        <v>656.29100000000005</v>
      </c>
      <c r="I1819">
        <v>31.794899999999998</v>
      </c>
      <c r="L1819">
        <v>656.29100000000005</v>
      </c>
      <c r="M1819">
        <v>32.564100000000003</v>
      </c>
    </row>
    <row r="1820" spans="1:13" x14ac:dyDescent="0.25">
      <c r="A1820" s="1">
        <v>656.29499999999996</v>
      </c>
      <c r="B1820" s="1">
        <v>37.692300000000003</v>
      </c>
      <c r="C1820" s="1"/>
      <c r="D1820" s="1">
        <v>656.29499999999996</v>
      </c>
      <c r="E1820" s="1">
        <v>49.743600000000001</v>
      </c>
      <c r="H1820">
        <v>656.29399999999998</v>
      </c>
      <c r="I1820">
        <v>29.230799999999999</v>
      </c>
      <c r="L1820">
        <v>656.29399999999998</v>
      </c>
      <c r="M1820">
        <v>30.512799999999999</v>
      </c>
    </row>
    <row r="1821" spans="1:13" x14ac:dyDescent="0.25">
      <c r="A1821" s="1">
        <v>656.29899999999998</v>
      </c>
      <c r="B1821" s="1">
        <v>54.102600000000002</v>
      </c>
      <c r="C1821" s="1"/>
      <c r="D1821" s="1">
        <v>656.29899999999998</v>
      </c>
      <c r="E1821" s="1">
        <v>54.102600000000002</v>
      </c>
      <c r="H1821">
        <v>656.298</v>
      </c>
      <c r="I1821">
        <v>28.333300000000001</v>
      </c>
      <c r="L1821">
        <v>656.298</v>
      </c>
      <c r="M1821">
        <v>28.974399999999999</v>
      </c>
    </row>
    <row r="1822" spans="1:13" x14ac:dyDescent="0.25">
      <c r="A1822" s="1">
        <v>656.30200000000002</v>
      </c>
      <c r="B1822" s="1">
        <v>52.307699999999997</v>
      </c>
      <c r="C1822" s="1"/>
      <c r="D1822" s="1">
        <v>656.30200000000002</v>
      </c>
      <c r="E1822" s="1">
        <v>42.307699999999997</v>
      </c>
      <c r="H1822">
        <v>656.30200000000002</v>
      </c>
      <c r="I1822">
        <v>30.640999999999998</v>
      </c>
      <c r="L1822">
        <v>656.30200000000002</v>
      </c>
      <c r="M1822">
        <v>33.076900000000002</v>
      </c>
    </row>
    <row r="1823" spans="1:13" x14ac:dyDescent="0.25">
      <c r="A1823" s="1">
        <v>656.30600000000004</v>
      </c>
      <c r="B1823" s="1">
        <v>42.051299999999998</v>
      </c>
      <c r="C1823" s="1"/>
      <c r="D1823" s="1">
        <v>656.30600000000004</v>
      </c>
      <c r="E1823" s="1">
        <v>47.435899999999997</v>
      </c>
      <c r="H1823">
        <v>656.30499999999995</v>
      </c>
      <c r="I1823">
        <v>26.2821</v>
      </c>
      <c r="L1823">
        <v>656.30499999999995</v>
      </c>
      <c r="M1823">
        <v>34.8718</v>
      </c>
    </row>
    <row r="1824" spans="1:13" x14ac:dyDescent="0.25">
      <c r="A1824" s="1">
        <v>656.31</v>
      </c>
      <c r="B1824" s="1">
        <v>46.410299999999999</v>
      </c>
      <c r="C1824" s="1"/>
      <c r="D1824" s="1">
        <v>656.31</v>
      </c>
      <c r="E1824" s="1">
        <v>48.974400000000003</v>
      </c>
      <c r="H1824">
        <v>656.30899999999997</v>
      </c>
      <c r="I1824">
        <v>26.410299999999999</v>
      </c>
      <c r="L1824">
        <v>656.30899999999997</v>
      </c>
      <c r="M1824">
        <v>31.1539</v>
      </c>
    </row>
    <row r="1825" spans="1:13" x14ac:dyDescent="0.25">
      <c r="A1825" s="1">
        <v>656.31299999999999</v>
      </c>
      <c r="B1825" s="1">
        <v>45.640999999999998</v>
      </c>
      <c r="C1825" s="1"/>
      <c r="D1825" s="1">
        <v>656.31299999999999</v>
      </c>
      <c r="E1825" s="1">
        <v>44.8718</v>
      </c>
      <c r="H1825">
        <v>656.31299999999999</v>
      </c>
      <c r="I1825">
        <v>28.205100000000002</v>
      </c>
      <c r="L1825">
        <v>656.31299999999999</v>
      </c>
      <c r="M1825">
        <v>27.179500000000001</v>
      </c>
    </row>
    <row r="1826" spans="1:13" x14ac:dyDescent="0.25">
      <c r="A1826" s="1">
        <v>656.31700000000001</v>
      </c>
      <c r="B1826" s="1">
        <v>51.794899999999998</v>
      </c>
      <c r="C1826" s="1"/>
      <c r="D1826" s="1">
        <v>656.31700000000001</v>
      </c>
      <c r="E1826" s="1">
        <v>49.230800000000002</v>
      </c>
      <c r="H1826">
        <v>656.31600000000003</v>
      </c>
      <c r="I1826">
        <v>31.666699999999999</v>
      </c>
      <c r="L1826">
        <v>656.31600000000003</v>
      </c>
      <c r="M1826">
        <v>31.1538</v>
      </c>
    </row>
    <row r="1827" spans="1:13" x14ac:dyDescent="0.25">
      <c r="A1827" s="1">
        <v>656.32100000000003</v>
      </c>
      <c r="B1827" s="1">
        <v>52.051299999999998</v>
      </c>
      <c r="C1827" s="1"/>
      <c r="D1827" s="1">
        <v>656.32100000000003</v>
      </c>
      <c r="E1827" s="1">
        <v>49.230800000000002</v>
      </c>
      <c r="H1827">
        <v>656.32</v>
      </c>
      <c r="I1827">
        <v>28.333300000000001</v>
      </c>
      <c r="L1827">
        <v>656.32</v>
      </c>
      <c r="M1827">
        <v>32.435899999999997</v>
      </c>
    </row>
    <row r="1828" spans="1:13" x14ac:dyDescent="0.25">
      <c r="A1828" s="1">
        <v>656.32399999999996</v>
      </c>
      <c r="B1828" s="1">
        <v>45.897399999999998</v>
      </c>
      <c r="C1828" s="1"/>
      <c r="D1828" s="1">
        <v>656.32399999999996</v>
      </c>
      <c r="E1828" s="1">
        <v>41.281999999999996</v>
      </c>
      <c r="H1828">
        <v>656.32399999999996</v>
      </c>
      <c r="I1828">
        <v>31.410299999999999</v>
      </c>
      <c r="L1828">
        <v>656.32399999999996</v>
      </c>
      <c r="M1828">
        <v>30.1282</v>
      </c>
    </row>
    <row r="1829" spans="1:13" x14ac:dyDescent="0.25">
      <c r="A1829" s="1">
        <v>656.32799999999997</v>
      </c>
      <c r="B1829" s="1">
        <v>50</v>
      </c>
      <c r="C1829" s="1"/>
      <c r="D1829" s="1">
        <v>656.32799999999997</v>
      </c>
      <c r="E1829" s="1">
        <v>44.615400000000001</v>
      </c>
      <c r="H1829">
        <v>656.327</v>
      </c>
      <c r="I1829">
        <v>27.948699999999999</v>
      </c>
      <c r="L1829">
        <v>656.327</v>
      </c>
      <c r="M1829">
        <v>31.025600000000001</v>
      </c>
    </row>
    <row r="1830" spans="1:13" x14ac:dyDescent="0.25">
      <c r="A1830" s="1">
        <v>656.33199999999999</v>
      </c>
      <c r="B1830" s="1">
        <v>47.948700000000002</v>
      </c>
      <c r="C1830" s="1"/>
      <c r="D1830" s="1">
        <v>656.33199999999999</v>
      </c>
      <c r="E1830" s="1">
        <v>50.512799999999999</v>
      </c>
      <c r="H1830">
        <v>656.33100000000002</v>
      </c>
      <c r="I1830">
        <v>27.820499999999999</v>
      </c>
      <c r="L1830">
        <v>656.33100000000002</v>
      </c>
      <c r="M1830">
        <v>31.666699999999999</v>
      </c>
    </row>
    <row r="1831" spans="1:13" x14ac:dyDescent="0.25">
      <c r="A1831" s="1">
        <v>656.33500000000004</v>
      </c>
      <c r="B1831" s="1">
        <v>47.692300000000003</v>
      </c>
      <c r="C1831" s="1"/>
      <c r="D1831" s="1">
        <v>656.33500000000004</v>
      </c>
      <c r="E1831" s="1">
        <v>50.256399999999999</v>
      </c>
      <c r="H1831">
        <v>656.33500000000004</v>
      </c>
      <c r="I1831">
        <v>25.384599999999999</v>
      </c>
      <c r="L1831">
        <v>656.33500000000004</v>
      </c>
      <c r="M1831">
        <v>27.051300000000001</v>
      </c>
    </row>
    <row r="1832" spans="1:13" x14ac:dyDescent="0.25">
      <c r="A1832" s="1">
        <v>656.33900000000006</v>
      </c>
      <c r="B1832" s="1">
        <v>44.359000000000002</v>
      </c>
      <c r="C1832" s="1"/>
      <c r="D1832" s="1">
        <v>656.33900000000006</v>
      </c>
      <c r="E1832" s="1">
        <v>47.179499999999997</v>
      </c>
      <c r="H1832">
        <v>656.33799999999997</v>
      </c>
      <c r="I1832">
        <v>28.461500000000001</v>
      </c>
      <c r="L1832">
        <v>656.33799999999997</v>
      </c>
      <c r="M1832">
        <v>36.794899999999998</v>
      </c>
    </row>
    <row r="1833" spans="1:13" x14ac:dyDescent="0.25">
      <c r="A1833" s="1">
        <v>656.34299999999996</v>
      </c>
      <c r="B1833" s="1">
        <v>50</v>
      </c>
      <c r="C1833" s="1"/>
      <c r="D1833" s="1">
        <v>656.34299999999996</v>
      </c>
      <c r="E1833" s="1">
        <v>48.461500000000001</v>
      </c>
      <c r="H1833">
        <v>656.34199999999998</v>
      </c>
      <c r="I1833">
        <v>27.948699999999999</v>
      </c>
      <c r="L1833">
        <v>656.34199999999998</v>
      </c>
      <c r="M1833">
        <v>29.8718</v>
      </c>
    </row>
    <row r="1834" spans="1:13" x14ac:dyDescent="0.25">
      <c r="A1834" s="1">
        <v>656.346</v>
      </c>
      <c r="B1834" s="1">
        <v>49.487200000000001</v>
      </c>
      <c r="C1834" s="1"/>
      <c r="D1834" s="1">
        <v>656.346</v>
      </c>
      <c r="E1834" s="1">
        <v>54.359000000000002</v>
      </c>
      <c r="H1834">
        <v>656.346</v>
      </c>
      <c r="I1834">
        <v>28.076899999999998</v>
      </c>
      <c r="L1834">
        <v>656.346</v>
      </c>
      <c r="M1834">
        <v>32.820500000000003</v>
      </c>
    </row>
    <row r="1835" spans="1:13" x14ac:dyDescent="0.25">
      <c r="A1835" s="1">
        <v>656.35</v>
      </c>
      <c r="B1835" s="1">
        <v>46.410299999999999</v>
      </c>
      <c r="C1835" s="1"/>
      <c r="D1835" s="1">
        <v>656.35</v>
      </c>
      <c r="E1835" s="1">
        <v>59.230800000000002</v>
      </c>
      <c r="H1835">
        <v>656.34900000000005</v>
      </c>
      <c r="I1835">
        <v>34.743600000000001</v>
      </c>
      <c r="L1835">
        <v>656.34900000000005</v>
      </c>
      <c r="M1835">
        <v>34.743600000000001</v>
      </c>
    </row>
    <row r="1836" spans="1:13" x14ac:dyDescent="0.25">
      <c r="A1836" s="1">
        <v>656.35400000000004</v>
      </c>
      <c r="B1836" s="1">
        <v>56.923099999999998</v>
      </c>
      <c r="C1836" s="1"/>
      <c r="D1836" s="1">
        <v>656.35400000000004</v>
      </c>
      <c r="E1836" s="1">
        <v>46.923099999999998</v>
      </c>
      <c r="H1836">
        <v>656.35299999999995</v>
      </c>
      <c r="I1836">
        <v>26.794899999999998</v>
      </c>
      <c r="L1836">
        <v>656.35299999999995</v>
      </c>
      <c r="M1836">
        <v>36.410299999999999</v>
      </c>
    </row>
    <row r="1837" spans="1:13" x14ac:dyDescent="0.25">
      <c r="A1837" s="1">
        <v>656.35699999999997</v>
      </c>
      <c r="B1837" s="1">
        <v>52.307699999999997</v>
      </c>
      <c r="C1837" s="1"/>
      <c r="D1837" s="1">
        <v>656.35699999999997</v>
      </c>
      <c r="E1837" s="1">
        <v>43.333300000000001</v>
      </c>
      <c r="H1837">
        <v>656.35699999999997</v>
      </c>
      <c r="I1837">
        <v>29.230799999999999</v>
      </c>
      <c r="L1837">
        <v>656.35699999999997</v>
      </c>
      <c r="M1837">
        <v>35.384599999999999</v>
      </c>
    </row>
    <row r="1838" spans="1:13" x14ac:dyDescent="0.25">
      <c r="A1838" s="1">
        <v>656.36099999999999</v>
      </c>
      <c r="B1838" s="1">
        <v>37.179499999999997</v>
      </c>
      <c r="C1838" s="1"/>
      <c r="D1838" s="1">
        <v>656.36099999999999</v>
      </c>
      <c r="E1838" s="1">
        <v>40.256399999999999</v>
      </c>
      <c r="H1838">
        <v>656.36</v>
      </c>
      <c r="I1838">
        <v>34.615400000000001</v>
      </c>
      <c r="L1838">
        <v>656.36</v>
      </c>
      <c r="M1838">
        <v>31.666699999999999</v>
      </c>
    </row>
    <row r="1839" spans="1:13" x14ac:dyDescent="0.25">
      <c r="A1839" s="1">
        <v>656.36500000000001</v>
      </c>
      <c r="B1839" s="1">
        <v>42.051299999999998</v>
      </c>
      <c r="C1839" s="1"/>
      <c r="D1839" s="1">
        <v>656.36500000000001</v>
      </c>
      <c r="E1839" s="1">
        <v>48.718000000000004</v>
      </c>
      <c r="H1839">
        <v>656.36400000000003</v>
      </c>
      <c r="I1839">
        <v>27.051300000000001</v>
      </c>
      <c r="L1839">
        <v>656.36400000000003</v>
      </c>
      <c r="M1839">
        <v>37.051299999999998</v>
      </c>
    </row>
    <row r="1840" spans="1:13" x14ac:dyDescent="0.25">
      <c r="A1840" s="1">
        <v>656.36800000000005</v>
      </c>
      <c r="B1840" s="1">
        <v>50.512799999999999</v>
      </c>
      <c r="C1840" s="1"/>
      <c r="D1840" s="1">
        <v>656.36800000000005</v>
      </c>
      <c r="E1840" s="1">
        <v>47.692300000000003</v>
      </c>
      <c r="H1840">
        <v>656.36800000000005</v>
      </c>
      <c r="I1840">
        <v>30.769200000000001</v>
      </c>
      <c r="L1840">
        <v>656.36800000000005</v>
      </c>
      <c r="M1840">
        <v>30.512799999999999</v>
      </c>
    </row>
    <row r="1841" spans="1:13" x14ac:dyDescent="0.25">
      <c r="A1841" s="1">
        <v>656.37199999999996</v>
      </c>
      <c r="B1841" s="1">
        <v>46.1539</v>
      </c>
      <c r="C1841" s="1"/>
      <c r="D1841" s="1">
        <v>656.37199999999996</v>
      </c>
      <c r="E1841" s="1">
        <v>59.230800000000002</v>
      </c>
      <c r="H1841">
        <v>656.37099999999998</v>
      </c>
      <c r="I1841">
        <v>24.743600000000001</v>
      </c>
      <c r="L1841">
        <v>656.37099999999998</v>
      </c>
      <c r="M1841">
        <v>36.2821</v>
      </c>
    </row>
    <row r="1842" spans="1:13" x14ac:dyDescent="0.25">
      <c r="A1842" s="1">
        <v>656.37599999999998</v>
      </c>
      <c r="B1842" s="1">
        <v>42.564100000000003</v>
      </c>
      <c r="C1842" s="1"/>
      <c r="D1842" s="1">
        <v>656.37599999999998</v>
      </c>
      <c r="E1842" s="1">
        <v>52.820500000000003</v>
      </c>
      <c r="H1842">
        <v>656.375</v>
      </c>
      <c r="I1842">
        <v>26.2821</v>
      </c>
      <c r="L1842">
        <v>656.375</v>
      </c>
      <c r="M1842">
        <v>33.333300000000001</v>
      </c>
    </row>
    <row r="1843" spans="1:13" x14ac:dyDescent="0.25">
      <c r="A1843" s="1">
        <v>656.37900000000002</v>
      </c>
      <c r="B1843" s="1">
        <v>46.666699999999999</v>
      </c>
      <c r="C1843" s="1"/>
      <c r="D1843" s="1">
        <v>656.37900000000002</v>
      </c>
      <c r="E1843" s="1">
        <v>52.051299999999998</v>
      </c>
      <c r="H1843">
        <v>656.37900000000002</v>
      </c>
      <c r="I1843">
        <v>29.743600000000001</v>
      </c>
      <c r="L1843">
        <v>656.37900000000002</v>
      </c>
      <c r="M1843">
        <v>31.923100000000002</v>
      </c>
    </row>
    <row r="1844" spans="1:13" x14ac:dyDescent="0.25">
      <c r="A1844" s="1">
        <v>656.38300000000004</v>
      </c>
      <c r="B1844" s="1">
        <v>47.179499999999997</v>
      </c>
      <c r="C1844" s="1"/>
      <c r="D1844" s="1">
        <v>656.38300000000004</v>
      </c>
      <c r="E1844" s="1">
        <v>42.820500000000003</v>
      </c>
      <c r="H1844">
        <v>656.38300000000004</v>
      </c>
      <c r="I1844">
        <v>28.205100000000002</v>
      </c>
      <c r="L1844">
        <v>656.38300000000004</v>
      </c>
      <c r="M1844">
        <v>32.435899999999997</v>
      </c>
    </row>
    <row r="1845" spans="1:13" x14ac:dyDescent="0.25">
      <c r="A1845" s="1">
        <v>656.38699999999994</v>
      </c>
      <c r="B1845" s="1">
        <v>55.384599999999999</v>
      </c>
      <c r="C1845" s="1"/>
      <c r="D1845" s="1">
        <v>656.38699999999994</v>
      </c>
      <c r="E1845" s="1">
        <v>45.897399999999998</v>
      </c>
      <c r="H1845">
        <v>656.38599999999997</v>
      </c>
      <c r="I1845">
        <v>26.923100000000002</v>
      </c>
      <c r="L1845">
        <v>656.38599999999997</v>
      </c>
      <c r="M1845">
        <v>28.461500000000001</v>
      </c>
    </row>
    <row r="1846" spans="1:13" x14ac:dyDescent="0.25">
      <c r="A1846" s="1">
        <v>656.39099999999996</v>
      </c>
      <c r="B1846" s="1">
        <v>50.769199999999998</v>
      </c>
      <c r="C1846" s="1"/>
      <c r="D1846" s="1">
        <v>656.39099999999996</v>
      </c>
      <c r="E1846" s="1">
        <v>48.461500000000001</v>
      </c>
      <c r="H1846">
        <v>656.39</v>
      </c>
      <c r="I1846">
        <v>27.4359</v>
      </c>
      <c r="L1846">
        <v>656.39</v>
      </c>
      <c r="M1846">
        <v>33.8461</v>
      </c>
    </row>
    <row r="1847" spans="1:13" x14ac:dyDescent="0.25">
      <c r="A1847" s="1">
        <v>656.39400000000001</v>
      </c>
      <c r="B1847" s="1">
        <v>45.897399999999998</v>
      </c>
      <c r="C1847" s="1"/>
      <c r="D1847" s="1">
        <v>656.39400000000001</v>
      </c>
      <c r="E1847" s="1">
        <v>46.153799999999997</v>
      </c>
      <c r="H1847">
        <v>656.39300000000003</v>
      </c>
      <c r="I1847">
        <v>30.384599999999999</v>
      </c>
      <c r="L1847">
        <v>656.39300000000003</v>
      </c>
      <c r="M1847">
        <v>32.820500000000003</v>
      </c>
    </row>
    <row r="1848" spans="1:13" x14ac:dyDescent="0.25">
      <c r="A1848" s="1">
        <v>656.39800000000002</v>
      </c>
      <c r="B1848" s="1">
        <v>45.640999999999998</v>
      </c>
      <c r="C1848" s="1"/>
      <c r="D1848" s="1">
        <v>656.39800000000002</v>
      </c>
      <c r="E1848" s="1">
        <v>48.7179</v>
      </c>
      <c r="H1848">
        <v>656.39700000000005</v>
      </c>
      <c r="I1848">
        <v>24.102599999999999</v>
      </c>
      <c r="L1848">
        <v>656.39700000000005</v>
      </c>
      <c r="M1848">
        <v>31.666699999999999</v>
      </c>
    </row>
    <row r="1849" spans="1:13" x14ac:dyDescent="0.25">
      <c r="A1849" s="1">
        <v>656.40200000000004</v>
      </c>
      <c r="B1849" s="1">
        <v>55.1282</v>
      </c>
      <c r="C1849" s="1"/>
      <c r="D1849" s="1">
        <v>656.40200000000004</v>
      </c>
      <c r="E1849" s="1">
        <v>43.333300000000001</v>
      </c>
      <c r="H1849">
        <v>656.40099999999995</v>
      </c>
      <c r="I1849">
        <v>29.102599999999999</v>
      </c>
      <c r="L1849">
        <v>656.40099999999995</v>
      </c>
      <c r="M1849">
        <v>31.025600000000001</v>
      </c>
    </row>
    <row r="1850" spans="1:13" x14ac:dyDescent="0.25">
      <c r="A1850" s="1">
        <v>656.40499999999997</v>
      </c>
      <c r="B1850" s="1">
        <v>44.8718</v>
      </c>
      <c r="C1850" s="1"/>
      <c r="D1850" s="1">
        <v>656.40499999999997</v>
      </c>
      <c r="E1850" s="1">
        <v>47.948700000000002</v>
      </c>
      <c r="H1850">
        <v>656.40499999999997</v>
      </c>
      <c r="I1850">
        <v>24.743600000000001</v>
      </c>
      <c r="L1850">
        <v>656.40499999999997</v>
      </c>
      <c r="M1850">
        <v>30.256399999999999</v>
      </c>
    </row>
    <row r="1851" spans="1:13" x14ac:dyDescent="0.25">
      <c r="A1851" s="1">
        <v>656.40899999999999</v>
      </c>
      <c r="B1851" s="1">
        <v>43.846200000000003</v>
      </c>
      <c r="C1851" s="1"/>
      <c r="D1851" s="1">
        <v>656.40899999999999</v>
      </c>
      <c r="E1851" s="1">
        <v>52.564100000000003</v>
      </c>
      <c r="H1851">
        <v>656.40800000000002</v>
      </c>
      <c r="I1851">
        <v>30.512799999999999</v>
      </c>
      <c r="L1851">
        <v>656.40800000000002</v>
      </c>
      <c r="M1851">
        <v>29.102599999999999</v>
      </c>
    </row>
    <row r="1852" spans="1:13" x14ac:dyDescent="0.25">
      <c r="A1852" s="1">
        <v>656.41300000000001</v>
      </c>
      <c r="B1852" s="1">
        <v>53.589700000000001</v>
      </c>
      <c r="C1852" s="1"/>
      <c r="D1852" s="1">
        <v>656.41300000000001</v>
      </c>
      <c r="E1852" s="1">
        <v>56.153799999999997</v>
      </c>
      <c r="H1852">
        <v>656.41200000000003</v>
      </c>
      <c r="I1852">
        <v>27.051300000000001</v>
      </c>
      <c r="L1852">
        <v>656.41200000000003</v>
      </c>
      <c r="M1852">
        <v>32.179499999999997</v>
      </c>
    </row>
    <row r="1853" spans="1:13" x14ac:dyDescent="0.25">
      <c r="A1853" s="1">
        <v>656.41600000000005</v>
      </c>
      <c r="B1853" s="1">
        <v>38.461500000000001</v>
      </c>
      <c r="C1853" s="1"/>
      <c r="D1853" s="1">
        <v>656.41600000000005</v>
      </c>
      <c r="E1853" s="1">
        <v>61.025599999999997</v>
      </c>
      <c r="H1853">
        <v>656.41600000000005</v>
      </c>
      <c r="I1853">
        <v>29.359000000000002</v>
      </c>
      <c r="L1853">
        <v>656.41600000000005</v>
      </c>
      <c r="M1853">
        <v>33.8461</v>
      </c>
    </row>
    <row r="1854" spans="1:13" x14ac:dyDescent="0.25">
      <c r="A1854" s="1">
        <v>656.42</v>
      </c>
      <c r="B1854" s="1">
        <v>45.1282</v>
      </c>
      <c r="C1854" s="1"/>
      <c r="D1854" s="1">
        <v>656.42</v>
      </c>
      <c r="E1854" s="1">
        <v>54.8718</v>
      </c>
      <c r="H1854">
        <v>656.41899999999998</v>
      </c>
      <c r="I1854">
        <v>29.615400000000001</v>
      </c>
      <c r="L1854">
        <v>656.41899999999998</v>
      </c>
      <c r="M1854">
        <v>32.307699999999997</v>
      </c>
    </row>
    <row r="1855" spans="1:13" x14ac:dyDescent="0.25">
      <c r="A1855" s="1">
        <v>656.42399999999998</v>
      </c>
      <c r="B1855" s="1">
        <v>48.7179</v>
      </c>
      <c r="C1855" s="1"/>
      <c r="D1855" s="1">
        <v>656.42399999999998</v>
      </c>
      <c r="E1855" s="1">
        <v>46.923099999999998</v>
      </c>
      <c r="H1855">
        <v>656.423</v>
      </c>
      <c r="I1855">
        <v>28.718</v>
      </c>
      <c r="L1855">
        <v>656.423</v>
      </c>
      <c r="M1855">
        <v>31.538499999999999</v>
      </c>
    </row>
    <row r="1856" spans="1:13" x14ac:dyDescent="0.25">
      <c r="A1856" s="1">
        <v>656.42700000000002</v>
      </c>
      <c r="B1856" s="1">
        <v>44.8718</v>
      </c>
      <c r="C1856" s="1"/>
      <c r="D1856" s="1">
        <v>656.42700000000002</v>
      </c>
      <c r="E1856" s="1">
        <v>54.102600000000002</v>
      </c>
      <c r="H1856">
        <v>656.42700000000002</v>
      </c>
      <c r="I1856">
        <v>24.102599999999999</v>
      </c>
      <c r="L1856">
        <v>656.42700000000002</v>
      </c>
      <c r="M1856">
        <v>31.1538</v>
      </c>
    </row>
    <row r="1857" spans="1:13" x14ac:dyDescent="0.25">
      <c r="A1857" s="1">
        <v>656.43100000000004</v>
      </c>
      <c r="B1857" s="1">
        <v>48.205100000000002</v>
      </c>
      <c r="C1857" s="1"/>
      <c r="D1857" s="1">
        <v>656.43100000000004</v>
      </c>
      <c r="E1857" s="1">
        <v>55.640999999999998</v>
      </c>
      <c r="H1857">
        <v>656.43</v>
      </c>
      <c r="I1857">
        <v>29.230799999999999</v>
      </c>
      <c r="L1857">
        <v>656.43</v>
      </c>
      <c r="M1857">
        <v>34.359000000000002</v>
      </c>
    </row>
    <row r="1858" spans="1:13" x14ac:dyDescent="0.25">
      <c r="A1858" s="1">
        <v>656.43499999999995</v>
      </c>
      <c r="B1858" s="1">
        <v>55.1282</v>
      </c>
      <c r="C1858" s="1"/>
      <c r="D1858" s="1">
        <v>656.43499999999995</v>
      </c>
      <c r="E1858" s="1">
        <v>46.923099999999998</v>
      </c>
      <c r="H1858">
        <v>656.43399999999997</v>
      </c>
      <c r="I1858">
        <v>27.5641</v>
      </c>
      <c r="L1858">
        <v>656.43399999999997</v>
      </c>
      <c r="M1858">
        <v>34.615400000000001</v>
      </c>
    </row>
    <row r="1859" spans="1:13" x14ac:dyDescent="0.25">
      <c r="A1859" s="1">
        <v>656.43799999999999</v>
      </c>
      <c r="B1859" s="1">
        <v>49.743600000000001</v>
      </c>
      <c r="C1859" s="1"/>
      <c r="D1859" s="1">
        <v>656.43799999999999</v>
      </c>
      <c r="E1859" s="1">
        <v>47.435899999999997</v>
      </c>
      <c r="H1859">
        <v>656.43799999999999</v>
      </c>
      <c r="I1859">
        <v>30.640999999999998</v>
      </c>
      <c r="L1859">
        <v>656.43799999999999</v>
      </c>
      <c r="M1859">
        <v>33.461500000000001</v>
      </c>
    </row>
    <row r="1860" spans="1:13" x14ac:dyDescent="0.25">
      <c r="A1860" s="1">
        <v>656.44200000000001</v>
      </c>
      <c r="B1860" s="1">
        <v>58.205100000000002</v>
      </c>
      <c r="C1860" s="1"/>
      <c r="D1860" s="1">
        <v>656.44200000000001</v>
      </c>
      <c r="E1860" s="1">
        <v>48.461500000000001</v>
      </c>
      <c r="H1860">
        <v>656.44100000000003</v>
      </c>
      <c r="I1860">
        <v>27.948699999999999</v>
      </c>
      <c r="L1860">
        <v>656.44100000000003</v>
      </c>
      <c r="M1860">
        <v>30.640999999999998</v>
      </c>
    </row>
    <row r="1861" spans="1:13" x14ac:dyDescent="0.25">
      <c r="A1861" s="1">
        <v>656.44600000000003</v>
      </c>
      <c r="B1861" s="1">
        <v>50.256399999999999</v>
      </c>
      <c r="C1861" s="1"/>
      <c r="D1861" s="1">
        <v>656.44600000000003</v>
      </c>
      <c r="E1861" s="1">
        <v>49.230800000000002</v>
      </c>
      <c r="H1861">
        <v>656.44500000000005</v>
      </c>
      <c r="I1861">
        <v>26.025600000000001</v>
      </c>
      <c r="L1861">
        <v>656.44500000000005</v>
      </c>
      <c r="M1861">
        <v>31.923100000000002</v>
      </c>
    </row>
    <row r="1862" spans="1:13" x14ac:dyDescent="0.25">
      <c r="A1862" s="1">
        <v>656.44899999999996</v>
      </c>
      <c r="B1862" s="1">
        <v>62.564100000000003</v>
      </c>
      <c r="C1862" s="1"/>
      <c r="D1862" s="1">
        <v>656.44899999999996</v>
      </c>
      <c r="E1862" s="1">
        <v>41.2821</v>
      </c>
      <c r="H1862">
        <v>656.44899999999996</v>
      </c>
      <c r="I1862">
        <v>27.5641</v>
      </c>
      <c r="L1862">
        <v>656.44899999999996</v>
      </c>
      <c r="M1862">
        <v>30.769200000000001</v>
      </c>
    </row>
    <row r="1863" spans="1:13" x14ac:dyDescent="0.25">
      <c r="A1863" s="1">
        <v>656.45299999999997</v>
      </c>
      <c r="B1863" s="1">
        <v>52.820500000000003</v>
      </c>
      <c r="C1863" s="1"/>
      <c r="D1863" s="1">
        <v>656.45299999999997</v>
      </c>
      <c r="E1863" s="1">
        <v>51.794899999999998</v>
      </c>
      <c r="H1863">
        <v>656.452</v>
      </c>
      <c r="I1863">
        <v>25.769200000000001</v>
      </c>
      <c r="L1863">
        <v>656.452</v>
      </c>
      <c r="M1863">
        <v>32.051299999999998</v>
      </c>
    </row>
    <row r="1864" spans="1:13" x14ac:dyDescent="0.25">
      <c r="A1864" s="1">
        <v>656.45699999999999</v>
      </c>
      <c r="B1864" s="1">
        <v>45.384599999999999</v>
      </c>
      <c r="C1864" s="1"/>
      <c r="D1864" s="1">
        <v>656.45699999999999</v>
      </c>
      <c r="E1864" s="1">
        <v>50.512799999999999</v>
      </c>
      <c r="H1864">
        <v>656.45600000000002</v>
      </c>
      <c r="I1864">
        <v>26.1538</v>
      </c>
      <c r="L1864">
        <v>656.45600000000002</v>
      </c>
      <c r="M1864">
        <v>28.7179</v>
      </c>
    </row>
    <row r="1865" spans="1:13" x14ac:dyDescent="0.25">
      <c r="A1865" s="1">
        <v>656.46</v>
      </c>
      <c r="B1865" s="1">
        <v>50.256399999999999</v>
      </c>
      <c r="C1865" s="1"/>
      <c r="D1865" s="1">
        <v>656.46</v>
      </c>
      <c r="E1865" s="1">
        <v>46.923099999999998</v>
      </c>
      <c r="H1865">
        <v>656.46</v>
      </c>
      <c r="I1865">
        <v>29.230799999999999</v>
      </c>
      <c r="L1865">
        <v>656.46</v>
      </c>
      <c r="M1865">
        <v>29.615400000000001</v>
      </c>
    </row>
    <row r="1866" spans="1:13" x14ac:dyDescent="0.25">
      <c r="A1866" s="1">
        <v>656.46400000000006</v>
      </c>
      <c r="B1866" s="1">
        <v>43.846200000000003</v>
      </c>
      <c r="C1866" s="1"/>
      <c r="D1866" s="1">
        <v>656.46400000000006</v>
      </c>
      <c r="E1866" s="1">
        <v>50.512799999999999</v>
      </c>
      <c r="H1866">
        <v>656.46299999999997</v>
      </c>
      <c r="I1866">
        <v>25.1282</v>
      </c>
      <c r="L1866">
        <v>656.46299999999997</v>
      </c>
      <c r="M1866">
        <v>31.923100000000002</v>
      </c>
    </row>
    <row r="1867" spans="1:13" x14ac:dyDescent="0.25">
      <c r="A1867" s="1">
        <v>656.46799999999996</v>
      </c>
      <c r="B1867" s="1">
        <v>46.923099999999998</v>
      </c>
      <c r="C1867" s="1"/>
      <c r="D1867" s="1">
        <v>656.46799999999996</v>
      </c>
      <c r="E1867" s="1">
        <v>49.487200000000001</v>
      </c>
      <c r="H1867">
        <v>656.46699999999998</v>
      </c>
      <c r="I1867">
        <v>28.461500000000001</v>
      </c>
      <c r="L1867">
        <v>656.46699999999998</v>
      </c>
      <c r="M1867">
        <v>34.8718</v>
      </c>
    </row>
    <row r="1868" spans="1:13" x14ac:dyDescent="0.25">
      <c r="A1868" s="1">
        <v>656.471</v>
      </c>
      <c r="B1868" s="1">
        <v>47.948700000000002</v>
      </c>
      <c r="C1868" s="1"/>
      <c r="D1868" s="1">
        <v>656.471</v>
      </c>
      <c r="E1868" s="1">
        <v>45.897399999999998</v>
      </c>
      <c r="H1868">
        <v>656.471</v>
      </c>
      <c r="I1868">
        <v>26.538499999999999</v>
      </c>
      <c r="L1868">
        <v>656.471</v>
      </c>
      <c r="M1868">
        <v>32.820500000000003</v>
      </c>
    </row>
    <row r="1869" spans="1:13" x14ac:dyDescent="0.25">
      <c r="A1869" s="1">
        <v>656.47500000000002</v>
      </c>
      <c r="B1869" s="1">
        <v>50.769199999999998</v>
      </c>
      <c r="C1869" s="1"/>
      <c r="D1869" s="1">
        <v>656.47500000000002</v>
      </c>
      <c r="E1869" s="1">
        <v>51.025599999999997</v>
      </c>
      <c r="H1869">
        <v>656.47400000000005</v>
      </c>
      <c r="I1869">
        <v>30.512799999999999</v>
      </c>
      <c r="L1869">
        <v>656.47400000000005</v>
      </c>
      <c r="M1869">
        <v>28.8462</v>
      </c>
    </row>
    <row r="1870" spans="1:13" x14ac:dyDescent="0.25">
      <c r="A1870" s="1">
        <v>656.47900000000004</v>
      </c>
      <c r="B1870" s="1">
        <v>44.615400000000001</v>
      </c>
      <c r="C1870" s="1"/>
      <c r="D1870" s="1">
        <v>656.47900000000004</v>
      </c>
      <c r="E1870" s="1">
        <v>50.256399999999999</v>
      </c>
      <c r="H1870">
        <v>656.47799999999995</v>
      </c>
      <c r="I1870">
        <v>28.205100000000002</v>
      </c>
      <c r="L1870">
        <v>656.47799999999995</v>
      </c>
      <c r="M1870">
        <v>31.1538</v>
      </c>
    </row>
    <row r="1871" spans="1:13" x14ac:dyDescent="0.25">
      <c r="A1871" s="1">
        <v>656.48199999999997</v>
      </c>
      <c r="B1871" s="1">
        <v>52.051299999999998</v>
      </c>
      <c r="C1871" s="1"/>
      <c r="D1871" s="1">
        <v>656.48199999999997</v>
      </c>
      <c r="E1871" s="1">
        <v>48.461500000000001</v>
      </c>
      <c r="H1871">
        <v>656.48199999999997</v>
      </c>
      <c r="I1871">
        <v>27.5641</v>
      </c>
      <c r="L1871">
        <v>656.48199999999997</v>
      </c>
      <c r="M1871">
        <v>33.461500000000001</v>
      </c>
    </row>
    <row r="1872" spans="1:13" x14ac:dyDescent="0.25">
      <c r="A1872" s="1">
        <v>656.48599999999999</v>
      </c>
      <c r="B1872" s="1">
        <v>47.692300000000003</v>
      </c>
      <c r="C1872" s="1"/>
      <c r="D1872" s="1">
        <v>656.48599999999999</v>
      </c>
      <c r="E1872" s="1">
        <v>50</v>
      </c>
      <c r="H1872">
        <v>656.48500000000001</v>
      </c>
      <c r="I1872">
        <v>28.974399999999999</v>
      </c>
      <c r="L1872">
        <v>656.48500000000001</v>
      </c>
      <c r="M1872">
        <v>31.1539</v>
      </c>
    </row>
    <row r="1873" spans="1:13" x14ac:dyDescent="0.25">
      <c r="A1873" s="1">
        <v>656.49</v>
      </c>
      <c r="B1873" s="1">
        <v>57.435899999999997</v>
      </c>
      <c r="C1873" s="1"/>
      <c r="D1873" s="1">
        <v>656.49</v>
      </c>
      <c r="E1873" s="1">
        <v>47.435899999999997</v>
      </c>
      <c r="H1873">
        <v>656.48900000000003</v>
      </c>
      <c r="I1873">
        <v>29.615400000000001</v>
      </c>
      <c r="L1873">
        <v>656.48900000000003</v>
      </c>
      <c r="M1873">
        <v>35.640999999999998</v>
      </c>
    </row>
    <row r="1874" spans="1:13" x14ac:dyDescent="0.25">
      <c r="A1874" s="1">
        <v>656.49300000000005</v>
      </c>
      <c r="B1874" s="1">
        <v>48.974400000000003</v>
      </c>
      <c r="C1874" s="1"/>
      <c r="D1874" s="1">
        <v>656.49300000000005</v>
      </c>
      <c r="E1874" s="1">
        <v>43.076900000000002</v>
      </c>
      <c r="H1874">
        <v>656.49300000000005</v>
      </c>
      <c r="I1874">
        <v>29.743600000000001</v>
      </c>
      <c r="L1874">
        <v>656.49300000000005</v>
      </c>
      <c r="M1874">
        <v>29.487200000000001</v>
      </c>
    </row>
    <row r="1875" spans="1:13" x14ac:dyDescent="0.25">
      <c r="A1875" s="1">
        <v>656.49699999999996</v>
      </c>
      <c r="B1875" s="1">
        <v>44.102600000000002</v>
      </c>
      <c r="C1875" s="1"/>
      <c r="D1875" s="1">
        <v>656.49699999999996</v>
      </c>
      <c r="E1875" s="1">
        <v>51.538499999999999</v>
      </c>
      <c r="H1875">
        <v>656.49599999999998</v>
      </c>
      <c r="I1875">
        <v>31.025600000000001</v>
      </c>
      <c r="L1875">
        <v>656.49599999999998</v>
      </c>
      <c r="M1875">
        <v>30.512799999999999</v>
      </c>
    </row>
    <row r="1876" spans="1:13" x14ac:dyDescent="0.25">
      <c r="A1876" s="1">
        <v>656.50099999999998</v>
      </c>
      <c r="B1876" s="1">
        <v>49.487200000000001</v>
      </c>
      <c r="C1876" s="1"/>
      <c r="D1876" s="1">
        <v>656.50099999999998</v>
      </c>
      <c r="E1876" s="1">
        <v>42.051299999999998</v>
      </c>
      <c r="H1876">
        <v>656.5</v>
      </c>
      <c r="I1876">
        <v>27.5641</v>
      </c>
      <c r="L1876">
        <v>656.5</v>
      </c>
      <c r="M1876">
        <v>33.076900000000002</v>
      </c>
    </row>
    <row r="1877" spans="1:13" x14ac:dyDescent="0.25">
      <c r="A1877" s="1">
        <v>656.50400000000002</v>
      </c>
      <c r="B1877" s="1">
        <v>52.051299999999998</v>
      </c>
      <c r="C1877" s="1"/>
      <c r="D1877" s="1">
        <v>656.50400000000002</v>
      </c>
      <c r="E1877" s="1">
        <v>56.1539</v>
      </c>
      <c r="H1877">
        <v>656.50400000000002</v>
      </c>
      <c r="I1877">
        <v>26.538499999999999</v>
      </c>
      <c r="L1877">
        <v>656.50400000000002</v>
      </c>
      <c r="M1877">
        <v>30.1282</v>
      </c>
    </row>
    <row r="1878" spans="1:13" x14ac:dyDescent="0.25">
      <c r="A1878" s="1">
        <v>656.50800000000004</v>
      </c>
      <c r="B1878" s="1">
        <v>47.179499999999997</v>
      </c>
      <c r="C1878" s="1"/>
      <c r="D1878" s="1">
        <v>656.50800000000004</v>
      </c>
      <c r="E1878" s="1">
        <v>44.8718</v>
      </c>
      <c r="H1878">
        <v>656.50699999999995</v>
      </c>
      <c r="I1878">
        <v>29.487200000000001</v>
      </c>
      <c r="L1878">
        <v>656.50699999999995</v>
      </c>
      <c r="M1878">
        <v>35.512799999999999</v>
      </c>
    </row>
    <row r="1879" spans="1:13" x14ac:dyDescent="0.25">
      <c r="A1879" s="1">
        <v>656.51199999999994</v>
      </c>
      <c r="B1879" s="1">
        <v>51.794899999999998</v>
      </c>
      <c r="C1879" s="1"/>
      <c r="D1879" s="1">
        <v>656.51199999999994</v>
      </c>
      <c r="E1879" s="1">
        <v>51.538499999999999</v>
      </c>
      <c r="H1879">
        <v>656.51099999999997</v>
      </c>
      <c r="I1879">
        <v>30.769200000000001</v>
      </c>
      <c r="L1879">
        <v>656.51099999999997</v>
      </c>
      <c r="M1879">
        <v>29.230799999999999</v>
      </c>
    </row>
    <row r="1880" spans="1:13" x14ac:dyDescent="0.25">
      <c r="A1880" s="1">
        <v>656.51499999999999</v>
      </c>
      <c r="B1880" s="1">
        <v>41.2821</v>
      </c>
      <c r="C1880" s="1"/>
      <c r="D1880" s="1">
        <v>656.51499999999999</v>
      </c>
      <c r="E1880" s="1">
        <v>53.076900000000002</v>
      </c>
      <c r="H1880">
        <v>656.51499999999999</v>
      </c>
      <c r="I1880">
        <v>27.179500000000001</v>
      </c>
      <c r="L1880">
        <v>656.51499999999999</v>
      </c>
      <c r="M1880">
        <v>30.897400000000001</v>
      </c>
    </row>
    <row r="1881" spans="1:13" x14ac:dyDescent="0.25">
      <c r="A1881" s="1">
        <v>656.51900000000001</v>
      </c>
      <c r="B1881" s="1">
        <v>54.8718</v>
      </c>
      <c r="C1881" s="1"/>
      <c r="D1881" s="1">
        <v>656.51900000000001</v>
      </c>
      <c r="E1881" s="1">
        <v>49.487200000000001</v>
      </c>
      <c r="H1881">
        <v>656.51800000000003</v>
      </c>
      <c r="I1881">
        <v>28.974399999999999</v>
      </c>
      <c r="L1881">
        <v>656.51800000000003</v>
      </c>
      <c r="M1881">
        <v>31.1538</v>
      </c>
    </row>
    <row r="1882" spans="1:13" x14ac:dyDescent="0.25">
      <c r="A1882" s="1">
        <v>656.52300000000002</v>
      </c>
      <c r="B1882" s="1">
        <v>50.512799999999999</v>
      </c>
      <c r="C1882" s="1"/>
      <c r="D1882" s="1">
        <v>656.52300000000002</v>
      </c>
      <c r="E1882" s="1">
        <v>48.461500000000001</v>
      </c>
      <c r="H1882">
        <v>656.52200000000005</v>
      </c>
      <c r="I1882">
        <v>28.461500000000001</v>
      </c>
      <c r="L1882">
        <v>656.52200000000005</v>
      </c>
      <c r="M1882">
        <v>32.179499999999997</v>
      </c>
    </row>
    <row r="1883" spans="1:13" x14ac:dyDescent="0.25">
      <c r="A1883" s="1">
        <v>656.52599999999995</v>
      </c>
      <c r="B1883" s="1">
        <v>42.820500000000003</v>
      </c>
      <c r="C1883" s="1"/>
      <c r="D1883" s="1">
        <v>656.52599999999995</v>
      </c>
      <c r="E1883" s="1">
        <v>45.897399999999998</v>
      </c>
      <c r="H1883">
        <v>656.52599999999995</v>
      </c>
      <c r="I1883">
        <v>25.769200000000001</v>
      </c>
      <c r="L1883">
        <v>656.52599999999995</v>
      </c>
      <c r="M1883">
        <v>28.076899999999998</v>
      </c>
    </row>
    <row r="1884" spans="1:13" x14ac:dyDescent="0.25">
      <c r="A1884" s="1">
        <v>656.53</v>
      </c>
      <c r="B1884" s="1">
        <v>40</v>
      </c>
      <c r="C1884" s="1"/>
      <c r="D1884" s="1">
        <v>656.53</v>
      </c>
      <c r="E1884" s="1">
        <v>51.2821</v>
      </c>
      <c r="H1884">
        <v>656.529</v>
      </c>
      <c r="I1884">
        <v>28.589700000000001</v>
      </c>
      <c r="L1884">
        <v>656.529</v>
      </c>
      <c r="M1884">
        <v>33.589700000000001</v>
      </c>
    </row>
    <row r="1885" spans="1:13" x14ac:dyDescent="0.25">
      <c r="A1885" s="1">
        <v>656.53399999999999</v>
      </c>
      <c r="B1885" s="1">
        <v>48.718000000000004</v>
      </c>
      <c r="C1885" s="1"/>
      <c r="D1885" s="1">
        <v>656.53399999999999</v>
      </c>
      <c r="E1885" s="1">
        <v>54.359000000000002</v>
      </c>
      <c r="H1885">
        <v>656.53300000000002</v>
      </c>
      <c r="I1885">
        <v>26.794899999999998</v>
      </c>
      <c r="L1885">
        <v>656.53300000000002</v>
      </c>
      <c r="M1885">
        <v>30.1282</v>
      </c>
    </row>
    <row r="1886" spans="1:13" x14ac:dyDescent="0.25">
      <c r="A1886" s="1">
        <v>656.53700000000003</v>
      </c>
      <c r="B1886" s="1">
        <v>50.512799999999999</v>
      </c>
      <c r="C1886" s="1"/>
      <c r="D1886" s="1">
        <v>656.53700000000003</v>
      </c>
      <c r="E1886" s="1">
        <v>45.640999999999998</v>
      </c>
      <c r="H1886">
        <v>656.53700000000003</v>
      </c>
      <c r="I1886">
        <v>27.948699999999999</v>
      </c>
      <c r="L1886">
        <v>656.53700000000003</v>
      </c>
      <c r="M1886">
        <v>33.205100000000002</v>
      </c>
    </row>
    <row r="1887" spans="1:13" x14ac:dyDescent="0.25">
      <c r="A1887" s="1">
        <v>656.54100000000005</v>
      </c>
      <c r="B1887" s="1">
        <v>46.1539</v>
      </c>
      <c r="C1887" s="1"/>
      <c r="D1887" s="1">
        <v>656.54100000000005</v>
      </c>
      <c r="E1887" s="1">
        <v>48.974400000000003</v>
      </c>
      <c r="H1887">
        <v>656.54</v>
      </c>
      <c r="I1887">
        <v>27.051300000000001</v>
      </c>
      <c r="L1887">
        <v>656.54</v>
      </c>
      <c r="M1887">
        <v>32.820500000000003</v>
      </c>
    </row>
    <row r="1888" spans="1:13" x14ac:dyDescent="0.25">
      <c r="A1888" s="1">
        <v>656.54499999999996</v>
      </c>
      <c r="B1888" s="1">
        <v>52.564100000000003</v>
      </c>
      <c r="C1888" s="1"/>
      <c r="D1888" s="1">
        <v>656.54499999999996</v>
      </c>
      <c r="E1888" s="1">
        <v>50</v>
      </c>
      <c r="H1888">
        <v>656.54399999999998</v>
      </c>
      <c r="I1888">
        <v>25</v>
      </c>
      <c r="L1888">
        <v>656.54399999999998</v>
      </c>
      <c r="M1888">
        <v>34.359000000000002</v>
      </c>
    </row>
    <row r="1889" spans="1:13" x14ac:dyDescent="0.25">
      <c r="A1889" s="1">
        <v>656.548</v>
      </c>
      <c r="B1889" s="1">
        <v>41.025599999999997</v>
      </c>
      <c r="C1889" s="1"/>
      <c r="D1889" s="1">
        <v>656.548</v>
      </c>
      <c r="E1889" s="1">
        <v>51.025599999999997</v>
      </c>
      <c r="H1889">
        <v>656.548</v>
      </c>
      <c r="I1889">
        <v>27.051300000000001</v>
      </c>
      <c r="L1889">
        <v>656.548</v>
      </c>
      <c r="M1889">
        <v>31.410299999999999</v>
      </c>
    </row>
    <row r="1890" spans="1:13" x14ac:dyDescent="0.25">
      <c r="A1890" s="1">
        <v>656.55200000000002</v>
      </c>
      <c r="B1890" s="1">
        <v>49.230800000000002</v>
      </c>
      <c r="C1890" s="1"/>
      <c r="D1890" s="1">
        <v>656.55200000000002</v>
      </c>
      <c r="E1890" s="1">
        <v>52.051299999999998</v>
      </c>
      <c r="H1890">
        <v>656.55100000000004</v>
      </c>
      <c r="I1890">
        <v>25.897400000000001</v>
      </c>
      <c r="L1890">
        <v>656.55100000000004</v>
      </c>
      <c r="M1890">
        <v>34.230800000000002</v>
      </c>
    </row>
    <row r="1891" spans="1:13" x14ac:dyDescent="0.25">
      <c r="A1891" s="1">
        <v>656.55600000000004</v>
      </c>
      <c r="B1891" s="1">
        <v>48.461500000000001</v>
      </c>
      <c r="C1891" s="1"/>
      <c r="D1891" s="1">
        <v>656.55600000000004</v>
      </c>
      <c r="E1891" s="1">
        <v>49.230800000000002</v>
      </c>
      <c r="H1891">
        <v>656.55499999999995</v>
      </c>
      <c r="I1891">
        <v>27.5641</v>
      </c>
      <c r="L1891">
        <v>656.55499999999995</v>
      </c>
      <c r="M1891">
        <v>31.1538</v>
      </c>
    </row>
    <row r="1892" spans="1:13" x14ac:dyDescent="0.25">
      <c r="A1892" s="1">
        <v>656.56</v>
      </c>
      <c r="B1892" s="1">
        <v>43.333300000000001</v>
      </c>
      <c r="C1892" s="1"/>
      <c r="D1892" s="1">
        <v>656.56</v>
      </c>
      <c r="E1892" s="1">
        <v>53.076900000000002</v>
      </c>
      <c r="H1892">
        <v>656.55899999999997</v>
      </c>
      <c r="I1892">
        <v>23.974399999999999</v>
      </c>
      <c r="L1892">
        <v>656.55899999999997</v>
      </c>
      <c r="M1892">
        <v>33.846200000000003</v>
      </c>
    </row>
    <row r="1893" spans="1:13" x14ac:dyDescent="0.25">
      <c r="A1893" s="1">
        <v>656.56299999999999</v>
      </c>
      <c r="B1893" s="1">
        <v>46.923099999999998</v>
      </c>
      <c r="C1893" s="1"/>
      <c r="D1893" s="1">
        <v>656.56299999999999</v>
      </c>
      <c r="E1893" s="1">
        <v>46.666699999999999</v>
      </c>
      <c r="H1893">
        <v>656.56299999999999</v>
      </c>
      <c r="I1893">
        <v>26.923100000000002</v>
      </c>
      <c r="L1893">
        <v>656.56299999999999</v>
      </c>
      <c r="M1893">
        <v>31.1538</v>
      </c>
    </row>
    <row r="1894" spans="1:13" x14ac:dyDescent="0.25">
      <c r="A1894" s="1">
        <v>656.56700000000001</v>
      </c>
      <c r="B1894" s="1">
        <v>48.974400000000003</v>
      </c>
      <c r="C1894" s="1"/>
      <c r="D1894" s="1">
        <v>656.56700000000001</v>
      </c>
      <c r="E1894" s="1">
        <v>49.230800000000002</v>
      </c>
      <c r="H1894">
        <v>656.56600000000003</v>
      </c>
      <c r="I1894">
        <v>27.4359</v>
      </c>
      <c r="L1894">
        <v>656.56600000000003</v>
      </c>
      <c r="M1894">
        <v>31.538499999999999</v>
      </c>
    </row>
    <row r="1895" spans="1:13" x14ac:dyDescent="0.25">
      <c r="A1895" s="1">
        <v>656.57</v>
      </c>
      <c r="B1895" s="1">
        <v>50.769199999999998</v>
      </c>
      <c r="C1895" s="1"/>
      <c r="D1895" s="1">
        <v>656.57</v>
      </c>
      <c r="E1895" s="1">
        <v>50.769199999999998</v>
      </c>
      <c r="H1895">
        <v>656.57</v>
      </c>
      <c r="I1895">
        <v>29.102599999999999</v>
      </c>
      <c r="L1895">
        <v>656.57</v>
      </c>
      <c r="M1895">
        <v>32.948700000000002</v>
      </c>
    </row>
    <row r="1896" spans="1:13" x14ac:dyDescent="0.25">
      <c r="A1896" s="1">
        <v>656.57399999999996</v>
      </c>
      <c r="B1896" s="1">
        <v>41.025599999999997</v>
      </c>
      <c r="C1896" s="1"/>
      <c r="D1896" s="1">
        <v>656.57399999999996</v>
      </c>
      <c r="E1896" s="1">
        <v>42.307699999999997</v>
      </c>
      <c r="H1896">
        <v>656.57299999999998</v>
      </c>
      <c r="I1896">
        <v>27.948699999999999</v>
      </c>
      <c r="L1896">
        <v>656.57299999999998</v>
      </c>
      <c r="M1896">
        <v>33.589700000000001</v>
      </c>
    </row>
    <row r="1897" spans="1:13" x14ac:dyDescent="0.25">
      <c r="A1897" s="1">
        <v>656.57799999999997</v>
      </c>
      <c r="B1897" s="1">
        <v>44.102600000000002</v>
      </c>
      <c r="C1897" s="1"/>
      <c r="D1897" s="1">
        <v>656.57799999999997</v>
      </c>
      <c r="E1897" s="1">
        <v>43.846200000000003</v>
      </c>
      <c r="H1897">
        <v>656.577</v>
      </c>
      <c r="I1897">
        <v>30.769200000000001</v>
      </c>
      <c r="L1897">
        <v>656.577</v>
      </c>
      <c r="M1897">
        <v>31.538499999999999</v>
      </c>
    </row>
    <row r="1898" spans="1:13" x14ac:dyDescent="0.25">
      <c r="A1898" s="1">
        <v>656.58100000000002</v>
      </c>
      <c r="B1898" s="1">
        <v>49.230800000000002</v>
      </c>
      <c r="C1898" s="1"/>
      <c r="D1898" s="1">
        <v>656.58100000000002</v>
      </c>
      <c r="E1898" s="1">
        <v>52.307699999999997</v>
      </c>
      <c r="H1898">
        <v>656.58100000000002</v>
      </c>
      <c r="I1898">
        <v>26.794899999999998</v>
      </c>
      <c r="L1898">
        <v>656.58100000000002</v>
      </c>
      <c r="M1898">
        <v>32.820500000000003</v>
      </c>
    </row>
    <row r="1899" spans="1:13" x14ac:dyDescent="0.25">
      <c r="A1899" s="1">
        <v>656.58500000000004</v>
      </c>
      <c r="B1899" s="1">
        <v>45.384599999999999</v>
      </c>
      <c r="C1899" s="1"/>
      <c r="D1899" s="1">
        <v>656.58500000000004</v>
      </c>
      <c r="E1899" s="1">
        <v>50.512799999999999</v>
      </c>
      <c r="H1899">
        <v>656.58500000000004</v>
      </c>
      <c r="I1899">
        <v>30.897400000000001</v>
      </c>
      <c r="L1899">
        <v>656.58500000000004</v>
      </c>
      <c r="M1899">
        <v>31.794899999999998</v>
      </c>
    </row>
    <row r="1900" spans="1:13" x14ac:dyDescent="0.25">
      <c r="A1900" s="1">
        <v>656.58900000000006</v>
      </c>
      <c r="B1900" s="1">
        <v>48.461500000000001</v>
      </c>
      <c r="C1900" s="1"/>
      <c r="D1900" s="1">
        <v>656.58900000000006</v>
      </c>
      <c r="E1900" s="1">
        <v>45.640999999999998</v>
      </c>
      <c r="H1900">
        <v>656.58799999999997</v>
      </c>
      <c r="I1900">
        <v>25.769200000000001</v>
      </c>
      <c r="L1900">
        <v>656.58799999999997</v>
      </c>
      <c r="M1900">
        <v>34.487200000000001</v>
      </c>
    </row>
    <row r="1901" spans="1:13" x14ac:dyDescent="0.25">
      <c r="A1901" s="1">
        <v>656.59299999999996</v>
      </c>
      <c r="B1901" s="1">
        <v>43.333300000000001</v>
      </c>
      <c r="C1901" s="1"/>
      <c r="D1901" s="1">
        <v>656.59299999999996</v>
      </c>
      <c r="E1901" s="1">
        <v>51.538499999999999</v>
      </c>
      <c r="H1901">
        <v>656.59199999999998</v>
      </c>
      <c r="I1901">
        <v>29.615400000000001</v>
      </c>
      <c r="L1901">
        <v>656.59199999999998</v>
      </c>
      <c r="M1901">
        <v>33.205100000000002</v>
      </c>
    </row>
    <row r="1902" spans="1:13" x14ac:dyDescent="0.25">
      <c r="A1902" s="1">
        <v>656.596</v>
      </c>
      <c r="B1902" s="1">
        <v>50.769199999999998</v>
      </c>
      <c r="C1902" s="1"/>
      <c r="D1902" s="1">
        <v>656.596</v>
      </c>
      <c r="E1902" s="1">
        <v>51.025599999999997</v>
      </c>
      <c r="H1902">
        <v>656.596</v>
      </c>
      <c r="I1902">
        <v>26.794899999999998</v>
      </c>
      <c r="L1902">
        <v>656.596</v>
      </c>
      <c r="M1902">
        <v>28.7179</v>
      </c>
    </row>
    <row r="1903" spans="1:13" x14ac:dyDescent="0.25">
      <c r="A1903" s="1">
        <v>656.6</v>
      </c>
      <c r="B1903" s="1">
        <v>51.794899999999998</v>
      </c>
      <c r="C1903" s="1"/>
      <c r="D1903" s="1">
        <v>656.6</v>
      </c>
      <c r="E1903" s="1">
        <v>55.640999999999998</v>
      </c>
      <c r="H1903">
        <v>656.59900000000005</v>
      </c>
      <c r="I1903">
        <v>22.948699999999999</v>
      </c>
      <c r="L1903">
        <v>656.59900000000005</v>
      </c>
      <c r="M1903">
        <v>31.666699999999999</v>
      </c>
    </row>
    <row r="1904" spans="1:13" x14ac:dyDescent="0.25">
      <c r="A1904" s="1">
        <v>656.60400000000004</v>
      </c>
      <c r="B1904" s="1">
        <v>53.846200000000003</v>
      </c>
      <c r="C1904" s="1"/>
      <c r="D1904" s="1">
        <v>656.60400000000004</v>
      </c>
      <c r="E1904" s="1">
        <v>50</v>
      </c>
      <c r="H1904">
        <v>656.60299999999995</v>
      </c>
      <c r="I1904">
        <v>28.589700000000001</v>
      </c>
      <c r="L1904">
        <v>656.60299999999995</v>
      </c>
      <c r="M1904">
        <v>31.410299999999999</v>
      </c>
    </row>
    <row r="1905" spans="1:13" x14ac:dyDescent="0.25">
      <c r="A1905" s="1">
        <v>656.60699999999997</v>
      </c>
      <c r="B1905" s="1">
        <v>45.897399999999998</v>
      </c>
      <c r="C1905" s="1"/>
      <c r="D1905" s="1">
        <v>656.60699999999997</v>
      </c>
      <c r="E1905" s="1">
        <v>51.281999999999996</v>
      </c>
      <c r="H1905">
        <v>656.60699999999997</v>
      </c>
      <c r="I1905">
        <v>30.512799999999999</v>
      </c>
      <c r="L1905">
        <v>656.60699999999997</v>
      </c>
      <c r="M1905">
        <v>33.461500000000001</v>
      </c>
    </row>
    <row r="1906" spans="1:13" x14ac:dyDescent="0.25">
      <c r="A1906" s="1">
        <v>656.61099999999999</v>
      </c>
      <c r="B1906" s="1">
        <v>47.692300000000003</v>
      </c>
      <c r="C1906" s="1"/>
      <c r="D1906" s="1">
        <v>656.61099999999999</v>
      </c>
      <c r="E1906" s="1">
        <v>52.564100000000003</v>
      </c>
      <c r="H1906">
        <v>656.61</v>
      </c>
      <c r="I1906">
        <v>28.974399999999999</v>
      </c>
      <c r="L1906">
        <v>656.61</v>
      </c>
      <c r="M1906">
        <v>33.589700000000001</v>
      </c>
    </row>
    <row r="1907" spans="1:13" x14ac:dyDescent="0.25">
      <c r="A1907" s="1">
        <v>656.61500000000001</v>
      </c>
      <c r="B1907" s="1">
        <v>47.948700000000002</v>
      </c>
      <c r="C1907" s="1"/>
      <c r="D1907" s="1">
        <v>656.61500000000001</v>
      </c>
      <c r="E1907" s="1">
        <v>55.384599999999999</v>
      </c>
      <c r="H1907">
        <v>656.61400000000003</v>
      </c>
      <c r="I1907">
        <v>25.512799999999999</v>
      </c>
      <c r="L1907">
        <v>656.61400000000003</v>
      </c>
      <c r="M1907">
        <v>32.948700000000002</v>
      </c>
    </row>
    <row r="1908" spans="1:13" x14ac:dyDescent="0.25">
      <c r="A1908" s="1">
        <v>656.61800000000005</v>
      </c>
      <c r="B1908" s="1">
        <v>56.1539</v>
      </c>
      <c r="C1908" s="1"/>
      <c r="D1908" s="1">
        <v>656.61800000000005</v>
      </c>
      <c r="E1908" s="1">
        <v>50.512799999999999</v>
      </c>
      <c r="H1908">
        <v>656.61800000000005</v>
      </c>
      <c r="I1908">
        <v>26.410299999999999</v>
      </c>
      <c r="L1908">
        <v>656.61800000000005</v>
      </c>
      <c r="M1908">
        <v>32.820500000000003</v>
      </c>
    </row>
    <row r="1909" spans="1:13" x14ac:dyDescent="0.25">
      <c r="A1909" s="1">
        <v>656.62199999999996</v>
      </c>
      <c r="B1909" s="1">
        <v>40.512799999999999</v>
      </c>
      <c r="C1909" s="1"/>
      <c r="D1909" s="1">
        <v>656.62199999999996</v>
      </c>
      <c r="E1909" s="1">
        <v>56.923099999999998</v>
      </c>
      <c r="H1909">
        <v>656.62099999999998</v>
      </c>
      <c r="I1909">
        <v>28.076899999999998</v>
      </c>
      <c r="L1909">
        <v>656.62099999999998</v>
      </c>
      <c r="M1909">
        <v>32.435899999999997</v>
      </c>
    </row>
    <row r="1910" spans="1:13" x14ac:dyDescent="0.25">
      <c r="A1910" s="1">
        <v>656.62599999999998</v>
      </c>
      <c r="B1910" s="1">
        <v>46.410299999999999</v>
      </c>
      <c r="C1910" s="1"/>
      <c r="D1910" s="1">
        <v>656.62599999999998</v>
      </c>
      <c r="E1910" s="1">
        <v>46.666699999999999</v>
      </c>
      <c r="H1910">
        <v>656.625</v>
      </c>
      <c r="I1910">
        <v>28.461500000000001</v>
      </c>
      <c r="L1910">
        <v>656.625</v>
      </c>
      <c r="M1910">
        <v>32.051299999999998</v>
      </c>
    </row>
    <row r="1911" spans="1:13" x14ac:dyDescent="0.25">
      <c r="A1911" s="1">
        <v>656.62900000000002</v>
      </c>
      <c r="B1911" s="1">
        <v>49.230800000000002</v>
      </c>
      <c r="C1911" s="1"/>
      <c r="D1911" s="1">
        <v>656.62900000000002</v>
      </c>
      <c r="E1911" s="1">
        <v>56.1539</v>
      </c>
      <c r="H1911">
        <v>656.62900000000002</v>
      </c>
      <c r="I1911">
        <v>27.051300000000001</v>
      </c>
      <c r="L1911">
        <v>656.62900000000002</v>
      </c>
      <c r="M1911">
        <v>30.897400000000001</v>
      </c>
    </row>
    <row r="1912" spans="1:13" x14ac:dyDescent="0.25">
      <c r="A1912" s="1">
        <v>656.63300000000004</v>
      </c>
      <c r="B1912" s="1">
        <v>42.307699999999997</v>
      </c>
      <c r="C1912" s="1"/>
      <c r="D1912" s="1">
        <v>656.63300000000004</v>
      </c>
      <c r="E1912" s="1">
        <v>62.564100000000003</v>
      </c>
      <c r="H1912">
        <v>656.63199999999995</v>
      </c>
      <c r="I1912">
        <v>33.461500000000001</v>
      </c>
      <c r="L1912">
        <v>656.63199999999995</v>
      </c>
      <c r="M1912">
        <v>31.923100000000002</v>
      </c>
    </row>
    <row r="1913" spans="1:13" x14ac:dyDescent="0.25">
      <c r="A1913" s="1">
        <v>656.63699999999994</v>
      </c>
      <c r="B1913" s="1">
        <v>52.051299999999998</v>
      </c>
      <c r="C1913" s="1"/>
      <c r="D1913" s="1">
        <v>656.63699999999994</v>
      </c>
      <c r="E1913" s="1">
        <v>55.640999999999998</v>
      </c>
      <c r="H1913">
        <v>656.63599999999997</v>
      </c>
      <c r="I1913">
        <v>27.307700000000001</v>
      </c>
      <c r="L1913">
        <v>656.63599999999997</v>
      </c>
      <c r="M1913">
        <v>33.974400000000003</v>
      </c>
    </row>
    <row r="1914" spans="1:13" x14ac:dyDescent="0.25">
      <c r="A1914" s="1">
        <v>656.64</v>
      </c>
      <c r="B1914" s="1">
        <v>56.153799999999997</v>
      </c>
      <c r="C1914" s="1"/>
      <c r="D1914" s="1">
        <v>656.64</v>
      </c>
      <c r="E1914" s="1">
        <v>58.205100000000002</v>
      </c>
      <c r="H1914">
        <v>656.64</v>
      </c>
      <c r="I1914">
        <v>24.8718</v>
      </c>
      <c r="L1914">
        <v>656.64</v>
      </c>
      <c r="M1914">
        <v>31.794899999999998</v>
      </c>
    </row>
    <row r="1915" spans="1:13" x14ac:dyDescent="0.25">
      <c r="A1915" s="1">
        <v>656.64400000000001</v>
      </c>
      <c r="B1915" s="1">
        <v>57.179499999999997</v>
      </c>
      <c r="C1915" s="1"/>
      <c r="D1915" s="1">
        <v>656.64400000000001</v>
      </c>
      <c r="E1915" s="1">
        <v>52.051299999999998</v>
      </c>
      <c r="H1915">
        <v>656.64300000000003</v>
      </c>
      <c r="I1915">
        <v>31.666699999999999</v>
      </c>
      <c r="L1915">
        <v>656.64300000000003</v>
      </c>
      <c r="M1915">
        <v>33.333300000000001</v>
      </c>
    </row>
    <row r="1916" spans="1:13" x14ac:dyDescent="0.25">
      <c r="A1916" s="1">
        <v>656.64800000000002</v>
      </c>
      <c r="B1916" s="1">
        <v>56.666699999999999</v>
      </c>
      <c r="C1916" s="1"/>
      <c r="D1916" s="1">
        <v>656.64800000000002</v>
      </c>
      <c r="E1916" s="1">
        <v>54.615400000000001</v>
      </c>
      <c r="H1916">
        <v>656.64700000000005</v>
      </c>
      <c r="I1916">
        <v>28.589700000000001</v>
      </c>
      <c r="L1916">
        <v>656.64700000000005</v>
      </c>
      <c r="M1916">
        <v>34.230800000000002</v>
      </c>
    </row>
    <row r="1917" spans="1:13" x14ac:dyDescent="0.25">
      <c r="A1917" s="1">
        <v>656.65099999999995</v>
      </c>
      <c r="B1917" s="1">
        <v>54.8718</v>
      </c>
      <c r="C1917" s="1"/>
      <c r="D1917" s="1">
        <v>656.65099999999995</v>
      </c>
      <c r="E1917" s="1">
        <v>39.743600000000001</v>
      </c>
      <c r="H1917">
        <v>656.65099999999995</v>
      </c>
      <c r="I1917">
        <v>29.230799999999999</v>
      </c>
      <c r="L1917">
        <v>656.65099999999995</v>
      </c>
      <c r="M1917">
        <v>31.538499999999999</v>
      </c>
    </row>
    <row r="1918" spans="1:13" x14ac:dyDescent="0.25">
      <c r="A1918" s="1">
        <v>656.65499999999997</v>
      </c>
      <c r="B1918" s="1">
        <v>48.7179</v>
      </c>
      <c r="C1918" s="1"/>
      <c r="D1918" s="1">
        <v>656.65499999999997</v>
      </c>
      <c r="E1918" s="1">
        <v>47.435899999999997</v>
      </c>
      <c r="H1918">
        <v>656.654</v>
      </c>
      <c r="I1918">
        <v>22.948699999999999</v>
      </c>
      <c r="L1918">
        <v>656.654</v>
      </c>
      <c r="M1918">
        <v>34.102600000000002</v>
      </c>
    </row>
    <row r="1919" spans="1:13" x14ac:dyDescent="0.25">
      <c r="A1919" s="1">
        <v>656.65899999999999</v>
      </c>
      <c r="B1919" s="1">
        <v>52.307699999999997</v>
      </c>
      <c r="C1919" s="1"/>
      <c r="D1919" s="1">
        <v>656.65899999999999</v>
      </c>
      <c r="E1919" s="1">
        <v>52.307699999999997</v>
      </c>
      <c r="H1919">
        <v>656.65800000000002</v>
      </c>
      <c r="I1919">
        <v>25.640999999999998</v>
      </c>
      <c r="L1919">
        <v>656.65800000000002</v>
      </c>
      <c r="M1919">
        <v>33.461500000000001</v>
      </c>
    </row>
    <row r="1920" spans="1:13" x14ac:dyDescent="0.25">
      <c r="A1920" s="1">
        <v>656.66200000000003</v>
      </c>
      <c r="B1920" s="1">
        <v>55.1282</v>
      </c>
      <c r="C1920" s="1"/>
      <c r="D1920" s="1">
        <v>656.66200000000003</v>
      </c>
      <c r="E1920" s="1">
        <v>49.743600000000001</v>
      </c>
      <c r="H1920">
        <v>656.66200000000003</v>
      </c>
      <c r="I1920">
        <v>29.230799999999999</v>
      </c>
      <c r="L1920">
        <v>656.66200000000003</v>
      </c>
      <c r="M1920">
        <v>32.692300000000003</v>
      </c>
    </row>
    <row r="1921" spans="1:13" x14ac:dyDescent="0.25">
      <c r="A1921" s="1">
        <v>656.66600000000005</v>
      </c>
      <c r="B1921" s="1">
        <v>51.281999999999996</v>
      </c>
      <c r="C1921" s="1"/>
      <c r="D1921" s="1">
        <v>656.66600000000005</v>
      </c>
      <c r="E1921" s="1">
        <v>47.948700000000002</v>
      </c>
      <c r="H1921">
        <v>656.66499999999996</v>
      </c>
      <c r="I1921">
        <v>24.8718</v>
      </c>
      <c r="L1921">
        <v>656.66499999999996</v>
      </c>
      <c r="M1921">
        <v>31.538499999999999</v>
      </c>
    </row>
    <row r="1922" spans="1:13" x14ac:dyDescent="0.25">
      <c r="A1922" s="1">
        <v>656.67</v>
      </c>
      <c r="B1922" s="1">
        <v>47.179499999999997</v>
      </c>
      <c r="C1922" s="1"/>
      <c r="D1922" s="1">
        <v>656.67</v>
      </c>
      <c r="E1922" s="1">
        <v>44.359000000000002</v>
      </c>
      <c r="H1922">
        <v>656.66899999999998</v>
      </c>
      <c r="I1922">
        <v>28.7179</v>
      </c>
      <c r="L1922">
        <v>656.66899999999998</v>
      </c>
      <c r="M1922">
        <v>31.666699999999999</v>
      </c>
    </row>
    <row r="1923" spans="1:13" x14ac:dyDescent="0.25">
      <c r="A1923" s="1">
        <v>656.673</v>
      </c>
      <c r="B1923" s="1">
        <v>51.025599999999997</v>
      </c>
      <c r="C1923" s="1"/>
      <c r="D1923" s="1">
        <v>656.673</v>
      </c>
      <c r="E1923" s="1">
        <v>40.769199999999998</v>
      </c>
      <c r="H1923">
        <v>656.673</v>
      </c>
      <c r="I1923">
        <v>29.8718</v>
      </c>
      <c r="L1923">
        <v>656.673</v>
      </c>
      <c r="M1923">
        <v>30</v>
      </c>
    </row>
    <row r="1924" spans="1:13" x14ac:dyDescent="0.25">
      <c r="A1924" s="1">
        <v>656.67700000000002</v>
      </c>
      <c r="B1924" s="1">
        <v>45.1282</v>
      </c>
      <c r="C1924" s="1"/>
      <c r="D1924" s="1">
        <v>656.67700000000002</v>
      </c>
      <c r="E1924" s="1">
        <v>51.538499999999999</v>
      </c>
      <c r="H1924">
        <v>656.67600000000004</v>
      </c>
      <c r="I1924">
        <v>31.666699999999999</v>
      </c>
      <c r="L1924">
        <v>656.67600000000004</v>
      </c>
      <c r="M1924">
        <v>35.512799999999999</v>
      </c>
    </row>
    <row r="1925" spans="1:13" x14ac:dyDescent="0.25">
      <c r="A1925" s="1">
        <v>656.68100000000004</v>
      </c>
      <c r="B1925" s="1">
        <v>48.974400000000003</v>
      </c>
      <c r="C1925" s="1"/>
      <c r="D1925" s="1">
        <v>656.68100000000004</v>
      </c>
      <c r="E1925" s="1">
        <v>54.615400000000001</v>
      </c>
      <c r="H1925">
        <v>656.68</v>
      </c>
      <c r="I1925">
        <v>30.256399999999999</v>
      </c>
      <c r="L1925">
        <v>656.68</v>
      </c>
      <c r="M1925">
        <v>32.435899999999997</v>
      </c>
    </row>
    <row r="1926" spans="1:13" x14ac:dyDescent="0.25">
      <c r="A1926" s="1">
        <v>656.68399999999997</v>
      </c>
      <c r="B1926" s="1">
        <v>48.461500000000001</v>
      </c>
      <c r="C1926" s="1"/>
      <c r="D1926" s="1">
        <v>656.68399999999997</v>
      </c>
      <c r="E1926" s="1">
        <v>43.333300000000001</v>
      </c>
      <c r="H1926">
        <v>656.68399999999997</v>
      </c>
      <c r="I1926">
        <v>34.230800000000002</v>
      </c>
      <c r="L1926">
        <v>656.68399999999997</v>
      </c>
      <c r="M1926">
        <v>33.076900000000002</v>
      </c>
    </row>
    <row r="1927" spans="1:13" x14ac:dyDescent="0.25">
      <c r="A1927" s="1">
        <v>656.68799999999999</v>
      </c>
      <c r="B1927" s="1">
        <v>57.948700000000002</v>
      </c>
      <c r="C1927" s="1"/>
      <c r="D1927" s="1">
        <v>656.68799999999999</v>
      </c>
      <c r="E1927" s="1">
        <v>43.8461</v>
      </c>
      <c r="H1927">
        <v>656.68700000000001</v>
      </c>
      <c r="I1927">
        <v>27.179500000000001</v>
      </c>
      <c r="L1927">
        <v>656.68700000000001</v>
      </c>
      <c r="M1927">
        <v>31.025600000000001</v>
      </c>
    </row>
    <row r="1928" spans="1:13" x14ac:dyDescent="0.25">
      <c r="A1928" s="1">
        <v>656.69200000000001</v>
      </c>
      <c r="B1928" s="1">
        <v>51.538499999999999</v>
      </c>
      <c r="C1928" s="1"/>
      <c r="D1928" s="1">
        <v>656.69200000000001</v>
      </c>
      <c r="E1928" s="1">
        <v>40.769199999999998</v>
      </c>
      <c r="H1928">
        <v>656.69100000000003</v>
      </c>
      <c r="I1928">
        <v>31.025600000000001</v>
      </c>
      <c r="L1928">
        <v>656.69100000000003</v>
      </c>
      <c r="M1928">
        <v>34.8718</v>
      </c>
    </row>
    <row r="1929" spans="1:13" x14ac:dyDescent="0.25">
      <c r="A1929" s="1">
        <v>656.69500000000005</v>
      </c>
      <c r="B1929" s="1">
        <v>46.410299999999999</v>
      </c>
      <c r="C1929" s="1"/>
      <c r="D1929" s="1">
        <v>656.69500000000005</v>
      </c>
      <c r="E1929" s="1">
        <v>53.333300000000001</v>
      </c>
      <c r="H1929">
        <v>656.69500000000005</v>
      </c>
      <c r="I1929">
        <v>27.179500000000001</v>
      </c>
      <c r="L1929">
        <v>656.69500000000005</v>
      </c>
      <c r="M1929">
        <v>33.076900000000002</v>
      </c>
    </row>
    <row r="1930" spans="1:13" x14ac:dyDescent="0.25">
      <c r="A1930" s="1">
        <v>656.69899999999996</v>
      </c>
      <c r="B1930" s="1">
        <v>42.564100000000003</v>
      </c>
      <c r="C1930" s="1"/>
      <c r="D1930" s="1">
        <v>656.69899999999996</v>
      </c>
      <c r="E1930" s="1">
        <v>44.359000000000002</v>
      </c>
      <c r="H1930">
        <v>656.69799999999998</v>
      </c>
      <c r="I1930">
        <v>25.897400000000001</v>
      </c>
      <c r="L1930">
        <v>656.69799999999998</v>
      </c>
      <c r="M1930">
        <v>34.359000000000002</v>
      </c>
    </row>
    <row r="1931" spans="1:13" x14ac:dyDescent="0.25">
      <c r="A1931" s="1">
        <v>656.70299999999997</v>
      </c>
      <c r="B1931" s="1">
        <v>47.692300000000003</v>
      </c>
      <c r="C1931" s="1"/>
      <c r="D1931" s="1">
        <v>656.70299999999997</v>
      </c>
      <c r="E1931" s="1">
        <v>48.7179</v>
      </c>
      <c r="H1931">
        <v>656.702</v>
      </c>
      <c r="I1931">
        <v>30.769200000000001</v>
      </c>
      <c r="L1931">
        <v>656.702</v>
      </c>
      <c r="M1931">
        <v>31.410299999999999</v>
      </c>
    </row>
    <row r="1932" spans="1:13" x14ac:dyDescent="0.25">
      <c r="A1932" s="1">
        <v>656.70600000000002</v>
      </c>
      <c r="B1932" s="1">
        <v>48.974400000000003</v>
      </c>
      <c r="C1932" s="1"/>
      <c r="D1932" s="1">
        <v>656.70600000000002</v>
      </c>
      <c r="E1932" s="1">
        <v>48.7179</v>
      </c>
      <c r="H1932">
        <v>656.70600000000002</v>
      </c>
      <c r="I1932">
        <v>28.7179</v>
      </c>
      <c r="L1932">
        <v>656.70600000000002</v>
      </c>
      <c r="M1932">
        <v>34.8718</v>
      </c>
    </row>
    <row r="1933" spans="1:13" x14ac:dyDescent="0.25">
      <c r="A1933" s="1">
        <v>656.71</v>
      </c>
      <c r="B1933" s="1">
        <v>40.512799999999999</v>
      </c>
      <c r="C1933" s="1"/>
      <c r="D1933" s="1">
        <v>656.71</v>
      </c>
      <c r="E1933" s="1">
        <v>51.538499999999999</v>
      </c>
      <c r="H1933">
        <v>656.70899999999995</v>
      </c>
      <c r="I1933">
        <v>26.538499999999999</v>
      </c>
      <c r="L1933">
        <v>656.70899999999995</v>
      </c>
      <c r="M1933">
        <v>29.487200000000001</v>
      </c>
    </row>
    <row r="1934" spans="1:13" x14ac:dyDescent="0.25">
      <c r="A1934" s="1">
        <v>656.71400000000006</v>
      </c>
      <c r="B1934" s="1">
        <v>52.820500000000003</v>
      </c>
      <c r="C1934" s="1"/>
      <c r="D1934" s="1">
        <v>656.71400000000006</v>
      </c>
      <c r="E1934" s="1">
        <v>53.076900000000002</v>
      </c>
      <c r="H1934">
        <v>656.71299999999997</v>
      </c>
      <c r="I1934">
        <v>27.5641</v>
      </c>
      <c r="L1934">
        <v>656.71299999999997</v>
      </c>
      <c r="M1934">
        <v>29.487200000000001</v>
      </c>
    </row>
    <row r="1935" spans="1:13" x14ac:dyDescent="0.25">
      <c r="A1935" s="1">
        <v>656.71699999999998</v>
      </c>
      <c r="B1935" s="1">
        <v>48.974400000000003</v>
      </c>
      <c r="C1935" s="1"/>
      <c r="D1935" s="1">
        <v>656.71699999999998</v>
      </c>
      <c r="E1935" s="1">
        <v>52.820500000000003</v>
      </c>
      <c r="H1935">
        <v>656.71699999999998</v>
      </c>
      <c r="I1935">
        <v>27.820499999999999</v>
      </c>
      <c r="L1935">
        <v>656.71699999999998</v>
      </c>
      <c r="M1935">
        <v>31.923100000000002</v>
      </c>
    </row>
    <row r="1936" spans="1:13" x14ac:dyDescent="0.25">
      <c r="A1936" s="1">
        <v>656.721</v>
      </c>
      <c r="B1936" s="1">
        <v>48.974400000000003</v>
      </c>
      <c r="C1936" s="1"/>
      <c r="D1936" s="1">
        <v>656.721</v>
      </c>
      <c r="E1936" s="1">
        <v>53.589700000000001</v>
      </c>
      <c r="H1936">
        <v>656.72</v>
      </c>
      <c r="I1936">
        <v>27.307700000000001</v>
      </c>
      <c r="L1936">
        <v>656.72</v>
      </c>
      <c r="M1936">
        <v>31.410299999999999</v>
      </c>
    </row>
    <row r="1937" spans="1:13" x14ac:dyDescent="0.25">
      <c r="A1937" s="1">
        <v>656.72500000000002</v>
      </c>
      <c r="B1937" s="1">
        <v>53.076900000000002</v>
      </c>
      <c r="C1937" s="1"/>
      <c r="D1937" s="1">
        <v>656.72500000000002</v>
      </c>
      <c r="E1937" s="1">
        <v>54.102600000000002</v>
      </c>
      <c r="H1937">
        <v>656.72400000000005</v>
      </c>
      <c r="I1937">
        <v>32.564100000000003</v>
      </c>
      <c r="L1937">
        <v>656.72400000000005</v>
      </c>
      <c r="M1937">
        <v>30.769200000000001</v>
      </c>
    </row>
    <row r="1938" spans="1:13" x14ac:dyDescent="0.25">
      <c r="A1938" s="1">
        <v>656.72799999999995</v>
      </c>
      <c r="B1938" s="1">
        <v>43.333300000000001</v>
      </c>
      <c r="C1938" s="1"/>
      <c r="D1938" s="1">
        <v>656.72799999999995</v>
      </c>
      <c r="E1938" s="1">
        <v>53.333300000000001</v>
      </c>
      <c r="H1938">
        <v>656.72799999999995</v>
      </c>
      <c r="I1938">
        <v>29.743600000000001</v>
      </c>
      <c r="L1938">
        <v>656.72799999999995</v>
      </c>
      <c r="M1938">
        <v>35.640999999999998</v>
      </c>
    </row>
    <row r="1939" spans="1:13" x14ac:dyDescent="0.25">
      <c r="A1939" s="1">
        <v>656.73199999999997</v>
      </c>
      <c r="B1939" s="1">
        <v>42.307699999999997</v>
      </c>
      <c r="C1939" s="1"/>
      <c r="D1939" s="1">
        <v>656.73199999999997</v>
      </c>
      <c r="E1939" s="1">
        <v>51.794899999999998</v>
      </c>
      <c r="H1939">
        <v>656.73099999999999</v>
      </c>
      <c r="I1939">
        <v>26.282</v>
      </c>
      <c r="L1939">
        <v>656.73099999999999</v>
      </c>
      <c r="M1939">
        <v>33.461500000000001</v>
      </c>
    </row>
    <row r="1940" spans="1:13" x14ac:dyDescent="0.25">
      <c r="A1940" s="1">
        <v>656.73599999999999</v>
      </c>
      <c r="B1940" s="1">
        <v>44.359000000000002</v>
      </c>
      <c r="C1940" s="1"/>
      <c r="D1940" s="1">
        <v>656.73599999999999</v>
      </c>
      <c r="E1940" s="1">
        <v>51.538499999999999</v>
      </c>
      <c r="H1940">
        <v>656.73500000000001</v>
      </c>
      <c r="I1940">
        <v>28.589700000000001</v>
      </c>
      <c r="L1940">
        <v>656.73500000000001</v>
      </c>
      <c r="M1940">
        <v>30.640999999999998</v>
      </c>
    </row>
    <row r="1941" spans="1:13" x14ac:dyDescent="0.25">
      <c r="A1941" s="1">
        <v>656.73900000000003</v>
      </c>
      <c r="B1941" s="1">
        <v>49.230800000000002</v>
      </c>
      <c r="C1941" s="1"/>
      <c r="D1941" s="1">
        <v>656.73900000000003</v>
      </c>
      <c r="E1941" s="1">
        <v>40.256399999999999</v>
      </c>
      <c r="H1941">
        <v>656.73900000000003</v>
      </c>
      <c r="I1941">
        <v>30</v>
      </c>
      <c r="L1941">
        <v>656.73900000000003</v>
      </c>
      <c r="M1941">
        <v>32.948700000000002</v>
      </c>
    </row>
    <row r="1942" spans="1:13" x14ac:dyDescent="0.25">
      <c r="A1942" s="1">
        <v>656.74300000000005</v>
      </c>
      <c r="B1942" s="1">
        <v>43.846200000000003</v>
      </c>
      <c r="C1942" s="1"/>
      <c r="D1942" s="1">
        <v>656.74300000000005</v>
      </c>
      <c r="E1942" s="1">
        <v>46.153799999999997</v>
      </c>
      <c r="H1942">
        <v>656.74199999999996</v>
      </c>
      <c r="I1942">
        <v>27.692299999999999</v>
      </c>
      <c r="L1942">
        <v>656.74199999999996</v>
      </c>
      <c r="M1942">
        <v>31.2821</v>
      </c>
    </row>
    <row r="1943" spans="1:13" x14ac:dyDescent="0.25">
      <c r="A1943" s="1">
        <v>656.74699999999996</v>
      </c>
      <c r="B1943" s="1">
        <v>49.487200000000001</v>
      </c>
      <c r="C1943" s="1"/>
      <c r="D1943" s="1">
        <v>656.74699999999996</v>
      </c>
      <c r="E1943" s="1">
        <v>46.153799999999997</v>
      </c>
      <c r="H1943">
        <v>656.74599999999998</v>
      </c>
      <c r="I1943">
        <v>26.794899999999998</v>
      </c>
      <c r="L1943">
        <v>656.74599999999998</v>
      </c>
      <c r="M1943">
        <v>33.589700000000001</v>
      </c>
    </row>
    <row r="1944" spans="1:13" x14ac:dyDescent="0.25">
      <c r="A1944" s="1">
        <v>656.75</v>
      </c>
      <c r="B1944" s="1">
        <v>51.2821</v>
      </c>
      <c r="C1944" s="1"/>
      <c r="D1944" s="1">
        <v>656.75</v>
      </c>
      <c r="E1944" s="1">
        <v>40</v>
      </c>
      <c r="H1944">
        <v>656.75</v>
      </c>
      <c r="I1944">
        <v>31.025600000000001</v>
      </c>
      <c r="L1944">
        <v>656.75</v>
      </c>
      <c r="M1944">
        <v>32.179499999999997</v>
      </c>
    </row>
    <row r="1945" spans="1:13" x14ac:dyDescent="0.25">
      <c r="A1945" s="1">
        <v>656.75400000000002</v>
      </c>
      <c r="B1945" s="1">
        <v>50</v>
      </c>
      <c r="C1945" s="1"/>
      <c r="D1945" s="1">
        <v>656.75400000000002</v>
      </c>
      <c r="E1945" s="1">
        <v>35.640999999999998</v>
      </c>
      <c r="H1945">
        <v>656.75300000000004</v>
      </c>
      <c r="I1945">
        <v>27.948699999999999</v>
      </c>
      <c r="L1945">
        <v>656.75300000000004</v>
      </c>
      <c r="M1945">
        <v>31.025600000000001</v>
      </c>
    </row>
    <row r="1946" spans="1:13" x14ac:dyDescent="0.25">
      <c r="A1946" s="1">
        <v>656.75800000000004</v>
      </c>
      <c r="B1946" s="1">
        <v>50</v>
      </c>
      <c r="C1946" s="1"/>
      <c r="D1946" s="1">
        <v>656.75800000000004</v>
      </c>
      <c r="E1946" s="1">
        <v>48.974400000000003</v>
      </c>
      <c r="H1946">
        <v>656.75699999999995</v>
      </c>
      <c r="I1946">
        <v>28.718</v>
      </c>
      <c r="L1946">
        <v>656.75699999999995</v>
      </c>
      <c r="M1946">
        <v>36.153799999999997</v>
      </c>
    </row>
    <row r="1947" spans="1:13" x14ac:dyDescent="0.25">
      <c r="A1947" s="1">
        <v>656.76099999999997</v>
      </c>
      <c r="B1947" s="1">
        <v>50.256399999999999</v>
      </c>
      <c r="C1947" s="1"/>
      <c r="D1947" s="1">
        <v>656.76099999999997</v>
      </c>
      <c r="E1947" s="1">
        <v>36.923099999999998</v>
      </c>
      <c r="H1947">
        <v>656.76099999999997</v>
      </c>
      <c r="I1947">
        <v>28.205100000000002</v>
      </c>
      <c r="L1947">
        <v>656.76099999999997</v>
      </c>
      <c r="M1947">
        <v>32.051299999999998</v>
      </c>
    </row>
    <row r="1948" spans="1:13" x14ac:dyDescent="0.25">
      <c r="A1948" s="1">
        <v>656.76499999999999</v>
      </c>
      <c r="B1948" s="1">
        <v>48.7179</v>
      </c>
      <c r="C1948" s="1"/>
      <c r="D1948" s="1">
        <v>656.76499999999999</v>
      </c>
      <c r="E1948" s="1">
        <v>50.512799999999999</v>
      </c>
      <c r="H1948">
        <v>656.76400000000001</v>
      </c>
      <c r="I1948">
        <v>27.948699999999999</v>
      </c>
      <c r="L1948">
        <v>656.76400000000001</v>
      </c>
      <c r="M1948">
        <v>30.897400000000001</v>
      </c>
    </row>
    <row r="1949" spans="1:13" x14ac:dyDescent="0.25">
      <c r="A1949" s="1">
        <v>656.76900000000001</v>
      </c>
      <c r="B1949" s="1">
        <v>52.564100000000003</v>
      </c>
      <c r="C1949" s="1"/>
      <c r="D1949" s="1">
        <v>656.76900000000001</v>
      </c>
      <c r="E1949" s="1">
        <v>47.692300000000003</v>
      </c>
      <c r="H1949">
        <v>656.76800000000003</v>
      </c>
      <c r="I1949">
        <v>28.461500000000001</v>
      </c>
      <c r="L1949">
        <v>656.76800000000003</v>
      </c>
      <c r="M1949">
        <v>32.435899999999997</v>
      </c>
    </row>
    <row r="1950" spans="1:13" x14ac:dyDescent="0.25">
      <c r="A1950" s="1">
        <v>656.77200000000005</v>
      </c>
      <c r="B1950" s="1">
        <v>52.307699999999997</v>
      </c>
      <c r="C1950" s="1"/>
      <c r="D1950" s="1">
        <v>656.77200000000005</v>
      </c>
      <c r="E1950" s="1">
        <v>56.1539</v>
      </c>
      <c r="H1950">
        <v>656.77200000000005</v>
      </c>
      <c r="I1950">
        <v>26.025600000000001</v>
      </c>
      <c r="L1950">
        <v>656.77200000000005</v>
      </c>
      <c r="M1950">
        <v>30.512799999999999</v>
      </c>
    </row>
    <row r="1951" spans="1:13" x14ac:dyDescent="0.25">
      <c r="A1951" s="1">
        <v>656.77599999999995</v>
      </c>
      <c r="B1951" s="1">
        <v>55.384599999999999</v>
      </c>
      <c r="C1951" s="1"/>
      <c r="D1951" s="1">
        <v>656.77599999999995</v>
      </c>
      <c r="E1951" s="1">
        <v>50.769199999999998</v>
      </c>
      <c r="H1951">
        <v>656.77499999999998</v>
      </c>
      <c r="I1951">
        <v>30</v>
      </c>
      <c r="L1951">
        <v>656.77499999999998</v>
      </c>
      <c r="M1951">
        <v>33.333300000000001</v>
      </c>
    </row>
    <row r="1952" spans="1:13" x14ac:dyDescent="0.25">
      <c r="A1952" s="1">
        <v>656.78</v>
      </c>
      <c r="B1952" s="1">
        <v>60.512799999999999</v>
      </c>
      <c r="C1952" s="1"/>
      <c r="D1952" s="1">
        <v>656.78</v>
      </c>
      <c r="E1952" s="1">
        <v>52.820500000000003</v>
      </c>
      <c r="H1952">
        <v>656.779</v>
      </c>
      <c r="I1952">
        <v>32.564100000000003</v>
      </c>
      <c r="L1952">
        <v>656.779</v>
      </c>
      <c r="M1952">
        <v>31.794899999999998</v>
      </c>
    </row>
    <row r="1953" spans="1:13" x14ac:dyDescent="0.25">
      <c r="A1953" s="1">
        <v>656.78300000000002</v>
      </c>
      <c r="B1953" s="1">
        <v>46.923099999999998</v>
      </c>
      <c r="C1953" s="1"/>
      <c r="D1953" s="1">
        <v>656.78300000000002</v>
      </c>
      <c r="E1953" s="1">
        <v>41.538499999999999</v>
      </c>
      <c r="H1953">
        <v>656.78300000000002</v>
      </c>
      <c r="I1953">
        <v>26.794899999999998</v>
      </c>
      <c r="L1953">
        <v>656.78300000000002</v>
      </c>
      <c r="M1953">
        <v>34.487200000000001</v>
      </c>
    </row>
    <row r="1954" spans="1:13" x14ac:dyDescent="0.25">
      <c r="A1954" s="1">
        <v>656.78700000000003</v>
      </c>
      <c r="B1954" s="1">
        <v>53.333300000000001</v>
      </c>
      <c r="C1954" s="1"/>
      <c r="D1954" s="1">
        <v>656.78700000000003</v>
      </c>
      <c r="E1954" s="1">
        <v>48.205100000000002</v>
      </c>
      <c r="H1954">
        <v>656.78599999999994</v>
      </c>
      <c r="I1954">
        <v>29.615400000000001</v>
      </c>
      <c r="L1954">
        <v>656.78599999999994</v>
      </c>
      <c r="M1954">
        <v>30.640999999999998</v>
      </c>
    </row>
    <row r="1955" spans="1:13" x14ac:dyDescent="0.25">
      <c r="A1955" s="1">
        <v>656.79100000000005</v>
      </c>
      <c r="B1955" s="1">
        <v>52.820500000000003</v>
      </c>
      <c r="C1955" s="1"/>
      <c r="D1955" s="1">
        <v>656.79100000000005</v>
      </c>
      <c r="E1955" s="1">
        <v>50</v>
      </c>
      <c r="H1955">
        <v>656.79</v>
      </c>
      <c r="I1955">
        <v>23.589700000000001</v>
      </c>
      <c r="L1955">
        <v>656.79</v>
      </c>
      <c r="M1955">
        <v>31.923100000000002</v>
      </c>
    </row>
    <row r="1956" spans="1:13" x14ac:dyDescent="0.25">
      <c r="A1956" s="1">
        <v>656.79399999999998</v>
      </c>
      <c r="B1956" s="1">
        <v>41.2821</v>
      </c>
      <c r="C1956" s="1"/>
      <c r="D1956" s="1">
        <v>656.79399999999998</v>
      </c>
      <c r="E1956" s="1">
        <v>42.820500000000003</v>
      </c>
      <c r="H1956">
        <v>656.79399999999998</v>
      </c>
      <c r="I1956">
        <v>27.692299999999999</v>
      </c>
      <c r="L1956">
        <v>656.79399999999998</v>
      </c>
      <c r="M1956">
        <v>31.410299999999999</v>
      </c>
    </row>
    <row r="1957" spans="1:13" x14ac:dyDescent="0.25">
      <c r="A1957" s="1">
        <v>656.798</v>
      </c>
      <c r="B1957" s="1">
        <v>45.897399999999998</v>
      </c>
      <c r="C1957" s="1"/>
      <c r="D1957" s="1">
        <v>656.798</v>
      </c>
      <c r="E1957" s="1">
        <v>50.512799999999999</v>
      </c>
      <c r="H1957">
        <v>656.79700000000003</v>
      </c>
      <c r="I1957">
        <v>31.282</v>
      </c>
      <c r="L1957">
        <v>656.79700000000003</v>
      </c>
      <c r="M1957">
        <v>36.794899999999998</v>
      </c>
    </row>
    <row r="1958" spans="1:13" x14ac:dyDescent="0.25">
      <c r="A1958" s="1">
        <v>656.80200000000002</v>
      </c>
      <c r="B1958" s="1">
        <v>51.2821</v>
      </c>
      <c r="C1958" s="1"/>
      <c r="D1958" s="1">
        <v>656.80200000000002</v>
      </c>
      <c r="E1958" s="1">
        <v>51.025599999999997</v>
      </c>
      <c r="H1958">
        <v>656.80100000000004</v>
      </c>
      <c r="I1958">
        <v>26.923100000000002</v>
      </c>
      <c r="L1958">
        <v>656.80100000000004</v>
      </c>
      <c r="M1958">
        <v>34.359000000000002</v>
      </c>
    </row>
    <row r="1959" spans="1:13" x14ac:dyDescent="0.25">
      <c r="A1959" s="1">
        <v>656.80499999999995</v>
      </c>
      <c r="B1959" s="1">
        <v>42.307699999999997</v>
      </c>
      <c r="C1959" s="1"/>
      <c r="D1959" s="1">
        <v>656.80499999999995</v>
      </c>
      <c r="E1959" s="1">
        <v>51.025599999999997</v>
      </c>
      <c r="H1959">
        <v>656.80499999999995</v>
      </c>
      <c r="I1959">
        <v>30.512799999999999</v>
      </c>
      <c r="L1959">
        <v>656.80499999999995</v>
      </c>
      <c r="M1959">
        <v>31.538499999999999</v>
      </c>
    </row>
    <row r="1960" spans="1:13" x14ac:dyDescent="0.25">
      <c r="A1960" s="1">
        <v>656.80899999999997</v>
      </c>
      <c r="B1960" s="1">
        <v>41.794899999999998</v>
      </c>
      <c r="C1960" s="1"/>
      <c r="D1960" s="1">
        <v>656.80899999999997</v>
      </c>
      <c r="E1960" s="1">
        <v>49.487200000000001</v>
      </c>
      <c r="H1960">
        <v>656.80799999999999</v>
      </c>
      <c r="I1960">
        <v>25.256399999999999</v>
      </c>
      <c r="L1960">
        <v>656.80799999999999</v>
      </c>
      <c r="M1960">
        <v>32.307699999999997</v>
      </c>
    </row>
    <row r="1961" spans="1:13" x14ac:dyDescent="0.25">
      <c r="A1961" s="1">
        <v>656.81299999999999</v>
      </c>
      <c r="B1961" s="1">
        <v>45.1282</v>
      </c>
      <c r="C1961" s="1"/>
      <c r="D1961" s="1">
        <v>656.81299999999999</v>
      </c>
      <c r="E1961" s="1">
        <v>51.025599999999997</v>
      </c>
      <c r="H1961">
        <v>656.81200000000001</v>
      </c>
      <c r="I1961">
        <v>26.538499999999999</v>
      </c>
      <c r="L1961">
        <v>656.81200000000001</v>
      </c>
      <c r="M1961">
        <v>33.461500000000001</v>
      </c>
    </row>
    <row r="1962" spans="1:13" x14ac:dyDescent="0.25">
      <c r="A1962" s="1">
        <v>656.81600000000003</v>
      </c>
      <c r="B1962" s="1">
        <v>47.435899999999997</v>
      </c>
      <c r="C1962" s="1"/>
      <c r="D1962" s="1">
        <v>656.81600000000003</v>
      </c>
      <c r="E1962" s="1">
        <v>54.102600000000002</v>
      </c>
      <c r="H1962">
        <v>656.81600000000003</v>
      </c>
      <c r="I1962">
        <v>30.512799999999999</v>
      </c>
      <c r="L1962">
        <v>656.81600000000003</v>
      </c>
      <c r="M1962">
        <v>32.307699999999997</v>
      </c>
    </row>
    <row r="1963" spans="1:13" x14ac:dyDescent="0.25">
      <c r="A1963" s="1">
        <v>656.82</v>
      </c>
      <c r="B1963" s="1">
        <v>41.794899999999998</v>
      </c>
      <c r="C1963" s="1"/>
      <c r="D1963" s="1">
        <v>656.82</v>
      </c>
      <c r="E1963" s="1">
        <v>45.384599999999999</v>
      </c>
      <c r="H1963">
        <v>656.81899999999996</v>
      </c>
      <c r="I1963">
        <v>31.282</v>
      </c>
      <c r="L1963">
        <v>656.81899999999996</v>
      </c>
      <c r="M1963">
        <v>32.307699999999997</v>
      </c>
    </row>
    <row r="1964" spans="1:13" x14ac:dyDescent="0.25">
      <c r="A1964" s="1">
        <v>656.82399999999996</v>
      </c>
      <c r="B1964" s="1">
        <v>44.615400000000001</v>
      </c>
      <c r="C1964" s="1"/>
      <c r="D1964" s="1">
        <v>656.82399999999996</v>
      </c>
      <c r="E1964" s="1">
        <v>47.179499999999997</v>
      </c>
      <c r="H1964">
        <v>656.82299999999998</v>
      </c>
      <c r="I1964">
        <v>28.076899999999998</v>
      </c>
      <c r="L1964">
        <v>656.82299999999998</v>
      </c>
      <c r="M1964">
        <v>31.923100000000002</v>
      </c>
    </row>
    <row r="1965" spans="1:13" x14ac:dyDescent="0.25">
      <c r="A1965" s="1">
        <v>656.827</v>
      </c>
      <c r="B1965" s="1">
        <v>52.051299999999998</v>
      </c>
      <c r="C1965" s="1"/>
      <c r="D1965" s="1">
        <v>656.827</v>
      </c>
      <c r="E1965" s="1">
        <v>56.1539</v>
      </c>
      <c r="H1965">
        <v>656.827</v>
      </c>
      <c r="I1965">
        <v>26.794899999999998</v>
      </c>
      <c r="L1965">
        <v>656.827</v>
      </c>
      <c r="M1965">
        <v>33.205100000000002</v>
      </c>
    </row>
    <row r="1966" spans="1:13" x14ac:dyDescent="0.25">
      <c r="A1966" s="1">
        <v>656.83100000000002</v>
      </c>
      <c r="B1966" s="1">
        <v>47.948700000000002</v>
      </c>
      <c r="C1966" s="1"/>
      <c r="D1966" s="1">
        <v>656.83100000000002</v>
      </c>
      <c r="E1966" s="1">
        <v>51.538499999999999</v>
      </c>
      <c r="H1966">
        <v>656.83</v>
      </c>
      <c r="I1966">
        <v>27.820499999999999</v>
      </c>
      <c r="L1966">
        <v>656.83</v>
      </c>
      <c r="M1966">
        <v>34.8718</v>
      </c>
    </row>
    <row r="1967" spans="1:13" x14ac:dyDescent="0.25">
      <c r="A1967" s="1">
        <v>656.83500000000004</v>
      </c>
      <c r="B1967" s="1">
        <v>46.153799999999997</v>
      </c>
      <c r="C1967" s="1"/>
      <c r="D1967" s="1">
        <v>656.83500000000004</v>
      </c>
      <c r="E1967" s="1">
        <v>53.333300000000001</v>
      </c>
      <c r="H1967">
        <v>656.83399999999995</v>
      </c>
      <c r="I1967">
        <v>29.359000000000002</v>
      </c>
      <c r="L1967">
        <v>656.83399999999995</v>
      </c>
      <c r="M1967">
        <v>32.051299999999998</v>
      </c>
    </row>
    <row r="1968" spans="1:13" x14ac:dyDescent="0.25">
      <c r="A1968" s="1">
        <v>656.83799999999997</v>
      </c>
      <c r="B1968" s="1">
        <v>46.153799999999997</v>
      </c>
      <c r="C1968" s="1"/>
      <c r="D1968" s="1">
        <v>656.83799999999997</v>
      </c>
      <c r="E1968" s="1">
        <v>58.7179</v>
      </c>
      <c r="H1968">
        <v>656.83799999999997</v>
      </c>
      <c r="I1968">
        <v>29.487200000000001</v>
      </c>
      <c r="L1968">
        <v>656.83799999999997</v>
      </c>
      <c r="M1968">
        <v>34.743600000000001</v>
      </c>
    </row>
    <row r="1969" spans="1:13" x14ac:dyDescent="0.25">
      <c r="A1969" s="1">
        <v>656.84199999999998</v>
      </c>
      <c r="B1969" s="1">
        <v>48.205100000000002</v>
      </c>
      <c r="C1969" s="1"/>
      <c r="D1969" s="1">
        <v>656.84199999999998</v>
      </c>
      <c r="E1969" s="1">
        <v>55.897399999999998</v>
      </c>
      <c r="H1969">
        <v>656.84100000000001</v>
      </c>
      <c r="I1969">
        <v>30.512799999999999</v>
      </c>
      <c r="L1969">
        <v>656.84100000000001</v>
      </c>
      <c r="M1969">
        <v>31.025600000000001</v>
      </c>
    </row>
    <row r="1970" spans="1:13" x14ac:dyDescent="0.25">
      <c r="A1970" s="1">
        <v>656.846</v>
      </c>
      <c r="B1970" s="1">
        <v>46.923099999999998</v>
      </c>
      <c r="C1970" s="1"/>
      <c r="D1970" s="1">
        <v>656.846</v>
      </c>
      <c r="E1970" s="1">
        <v>50.769199999999998</v>
      </c>
      <c r="H1970">
        <v>656.84500000000003</v>
      </c>
      <c r="I1970">
        <v>26.410299999999999</v>
      </c>
      <c r="L1970">
        <v>656.84500000000003</v>
      </c>
      <c r="M1970">
        <v>32.948700000000002</v>
      </c>
    </row>
    <row r="1971" spans="1:13" x14ac:dyDescent="0.25">
      <c r="A1971" s="1">
        <v>656.84900000000005</v>
      </c>
      <c r="B1971" s="1">
        <v>53.076900000000002</v>
      </c>
      <c r="C1971" s="1"/>
      <c r="D1971" s="1">
        <v>656.84900000000005</v>
      </c>
      <c r="E1971" s="1">
        <v>55.897399999999998</v>
      </c>
      <c r="H1971">
        <v>656.84900000000005</v>
      </c>
      <c r="I1971">
        <v>30.640999999999998</v>
      </c>
      <c r="L1971">
        <v>656.84900000000005</v>
      </c>
      <c r="M1971">
        <v>30.512799999999999</v>
      </c>
    </row>
    <row r="1972" spans="1:13" x14ac:dyDescent="0.25">
      <c r="A1972" s="1">
        <v>656.85299999999995</v>
      </c>
      <c r="B1972" s="1">
        <v>52.051299999999998</v>
      </c>
      <c r="C1972" s="1"/>
      <c r="D1972" s="1">
        <v>656.85299999999995</v>
      </c>
      <c r="E1972" s="1">
        <v>49.230800000000002</v>
      </c>
      <c r="H1972">
        <v>656.85199999999998</v>
      </c>
      <c r="I1972">
        <v>28.076899999999998</v>
      </c>
      <c r="L1972">
        <v>656.85199999999998</v>
      </c>
      <c r="M1972">
        <v>32.435899999999997</v>
      </c>
    </row>
    <row r="1973" spans="1:13" x14ac:dyDescent="0.25">
      <c r="A1973" s="1">
        <v>656.85699999999997</v>
      </c>
      <c r="B1973" s="1">
        <v>43.589700000000001</v>
      </c>
      <c r="C1973" s="1"/>
      <c r="D1973" s="1">
        <v>656.85699999999997</v>
      </c>
      <c r="E1973" s="1">
        <v>53.8461</v>
      </c>
      <c r="H1973">
        <v>656.85599999999999</v>
      </c>
      <c r="I1973">
        <v>25.256399999999999</v>
      </c>
      <c r="L1973">
        <v>656.85599999999999</v>
      </c>
      <c r="M1973">
        <v>37.564100000000003</v>
      </c>
    </row>
    <row r="1974" spans="1:13" x14ac:dyDescent="0.25">
      <c r="A1974" s="1">
        <v>656.86</v>
      </c>
      <c r="B1974" s="1">
        <v>47.435899999999997</v>
      </c>
      <c r="C1974" s="1"/>
      <c r="D1974" s="1">
        <v>656.86</v>
      </c>
      <c r="E1974" s="1">
        <v>57.179499999999997</v>
      </c>
      <c r="H1974">
        <v>656.85900000000004</v>
      </c>
      <c r="I1974">
        <v>25.384599999999999</v>
      </c>
      <c r="L1974">
        <v>656.85900000000004</v>
      </c>
      <c r="M1974">
        <v>34.102600000000002</v>
      </c>
    </row>
    <row r="1975" spans="1:13" x14ac:dyDescent="0.25">
      <c r="A1975" s="1">
        <v>656.86400000000003</v>
      </c>
      <c r="B1975" s="1">
        <v>53.333300000000001</v>
      </c>
      <c r="C1975" s="1"/>
      <c r="D1975" s="1">
        <v>656.86400000000003</v>
      </c>
      <c r="E1975" s="1">
        <v>51.025599999999997</v>
      </c>
      <c r="H1975">
        <v>656.86300000000006</v>
      </c>
      <c r="I1975">
        <v>28.333300000000001</v>
      </c>
      <c r="L1975">
        <v>656.86300000000006</v>
      </c>
      <c r="M1975">
        <v>35.1282</v>
      </c>
    </row>
    <row r="1976" spans="1:13" x14ac:dyDescent="0.25">
      <c r="A1976" s="1">
        <v>656.86699999999996</v>
      </c>
      <c r="B1976" s="1">
        <v>48.205100000000002</v>
      </c>
      <c r="C1976" s="1"/>
      <c r="D1976" s="1">
        <v>656.86699999999996</v>
      </c>
      <c r="E1976" s="1">
        <v>53.333300000000001</v>
      </c>
      <c r="H1976">
        <v>656.86699999999996</v>
      </c>
      <c r="I1976">
        <v>22.5641</v>
      </c>
      <c r="L1976">
        <v>656.86699999999996</v>
      </c>
      <c r="M1976">
        <v>30.769200000000001</v>
      </c>
    </row>
    <row r="1977" spans="1:13" x14ac:dyDescent="0.25">
      <c r="A1977" s="1">
        <v>656.87099999999998</v>
      </c>
      <c r="B1977" s="1">
        <v>55.640999999999998</v>
      </c>
      <c r="C1977" s="1"/>
      <c r="D1977" s="1">
        <v>656.87099999999998</v>
      </c>
      <c r="E1977" s="1">
        <v>48.7179</v>
      </c>
      <c r="H1977">
        <v>656.87</v>
      </c>
      <c r="I1977">
        <v>29.615400000000001</v>
      </c>
      <c r="L1977">
        <v>656.87</v>
      </c>
      <c r="M1977">
        <v>31.923100000000002</v>
      </c>
    </row>
    <row r="1978" spans="1:13" x14ac:dyDescent="0.25">
      <c r="A1978" s="1">
        <v>656.875</v>
      </c>
      <c r="B1978" s="1">
        <v>62.307699999999997</v>
      </c>
      <c r="C1978" s="1"/>
      <c r="D1978" s="1">
        <v>656.875</v>
      </c>
      <c r="E1978" s="1">
        <v>41.538499999999999</v>
      </c>
      <c r="H1978">
        <v>656.87400000000002</v>
      </c>
      <c r="I1978">
        <v>27.692299999999999</v>
      </c>
      <c r="L1978">
        <v>656.87400000000002</v>
      </c>
      <c r="M1978">
        <v>29.743600000000001</v>
      </c>
    </row>
    <row r="1979" spans="1:13" x14ac:dyDescent="0.25">
      <c r="A1979" s="1">
        <v>656.87800000000004</v>
      </c>
      <c r="B1979" s="1">
        <v>54.8718</v>
      </c>
      <c r="C1979" s="1"/>
      <c r="D1979" s="1">
        <v>656.87800000000004</v>
      </c>
      <c r="E1979" s="1">
        <v>44.359000000000002</v>
      </c>
      <c r="H1979">
        <v>656.87800000000004</v>
      </c>
      <c r="I1979">
        <v>31.1538</v>
      </c>
      <c r="L1979">
        <v>656.87800000000004</v>
      </c>
      <c r="M1979">
        <v>33.718000000000004</v>
      </c>
    </row>
    <row r="1980" spans="1:13" x14ac:dyDescent="0.25">
      <c r="A1980" s="1">
        <v>656.88199999999995</v>
      </c>
      <c r="B1980" s="1">
        <v>47.948700000000002</v>
      </c>
      <c r="C1980" s="1"/>
      <c r="D1980" s="1">
        <v>656.88199999999995</v>
      </c>
      <c r="E1980" s="1">
        <v>52.307699999999997</v>
      </c>
      <c r="H1980">
        <v>656.88099999999997</v>
      </c>
      <c r="I1980">
        <v>27.948699999999999</v>
      </c>
      <c r="L1980">
        <v>656.88099999999997</v>
      </c>
      <c r="M1980">
        <v>27.692299999999999</v>
      </c>
    </row>
    <row r="1981" spans="1:13" x14ac:dyDescent="0.25">
      <c r="A1981" s="1">
        <v>656.88599999999997</v>
      </c>
      <c r="B1981" s="1">
        <v>50</v>
      </c>
      <c r="C1981" s="1"/>
      <c r="D1981" s="1">
        <v>656.88599999999997</v>
      </c>
      <c r="E1981" s="1">
        <v>44.102600000000002</v>
      </c>
      <c r="H1981">
        <v>656.88499999999999</v>
      </c>
      <c r="I1981">
        <v>30.256399999999999</v>
      </c>
      <c r="L1981">
        <v>656.88499999999999</v>
      </c>
      <c r="M1981">
        <v>35.640999999999998</v>
      </c>
    </row>
    <row r="1982" spans="1:13" x14ac:dyDescent="0.25">
      <c r="A1982" s="1">
        <v>656.88900000000001</v>
      </c>
      <c r="B1982" s="1">
        <v>46.666699999999999</v>
      </c>
      <c r="C1982" s="1"/>
      <c r="D1982" s="1">
        <v>656.88900000000001</v>
      </c>
      <c r="E1982" s="1">
        <v>52.307699999999997</v>
      </c>
      <c r="H1982">
        <v>656.88900000000001</v>
      </c>
      <c r="I1982">
        <v>29.743600000000001</v>
      </c>
      <c r="L1982">
        <v>656.88900000000001</v>
      </c>
      <c r="M1982">
        <v>34.230800000000002</v>
      </c>
    </row>
    <row r="1983" spans="1:13" x14ac:dyDescent="0.25">
      <c r="A1983" s="1">
        <v>656.89300000000003</v>
      </c>
      <c r="B1983" s="1">
        <v>52.051299999999998</v>
      </c>
      <c r="C1983" s="1"/>
      <c r="D1983" s="1">
        <v>656.89300000000003</v>
      </c>
      <c r="E1983" s="1">
        <v>49.487200000000001</v>
      </c>
      <c r="H1983">
        <v>656.89200000000005</v>
      </c>
      <c r="I1983">
        <v>25.256399999999999</v>
      </c>
      <c r="L1983">
        <v>656.89200000000005</v>
      </c>
      <c r="M1983">
        <v>35.769199999999998</v>
      </c>
    </row>
    <row r="1984" spans="1:13" x14ac:dyDescent="0.25">
      <c r="A1984" s="1">
        <v>656.89700000000005</v>
      </c>
      <c r="B1984" s="1">
        <v>54.615400000000001</v>
      </c>
      <c r="C1984" s="1"/>
      <c r="D1984" s="1">
        <v>656.89700000000005</v>
      </c>
      <c r="E1984" s="1">
        <v>50</v>
      </c>
      <c r="H1984">
        <v>656.89599999999996</v>
      </c>
      <c r="I1984">
        <v>30</v>
      </c>
      <c r="L1984">
        <v>656.89599999999996</v>
      </c>
      <c r="M1984">
        <v>34.8718</v>
      </c>
    </row>
    <row r="1985" spans="1:13" x14ac:dyDescent="0.25">
      <c r="A1985" s="1">
        <v>656.9</v>
      </c>
      <c r="B1985" s="1">
        <v>51.025599999999997</v>
      </c>
      <c r="C1985" s="1"/>
      <c r="D1985" s="1">
        <v>656.9</v>
      </c>
      <c r="E1985" s="1">
        <v>47.435899999999997</v>
      </c>
      <c r="H1985">
        <v>656.9</v>
      </c>
      <c r="I1985">
        <v>26.794899999999998</v>
      </c>
      <c r="L1985">
        <v>656.9</v>
      </c>
      <c r="M1985">
        <v>31.923100000000002</v>
      </c>
    </row>
    <row r="1986" spans="1:13" x14ac:dyDescent="0.25">
      <c r="A1986" s="1">
        <v>656.904</v>
      </c>
      <c r="B1986" s="1">
        <v>55.640999999999998</v>
      </c>
      <c r="C1986" s="1"/>
      <c r="D1986" s="1">
        <v>656.904</v>
      </c>
      <c r="E1986" s="1">
        <v>45.897399999999998</v>
      </c>
      <c r="H1986">
        <v>656.90300000000002</v>
      </c>
      <c r="I1986">
        <v>30.1282</v>
      </c>
      <c r="L1986">
        <v>656.90300000000002</v>
      </c>
      <c r="M1986">
        <v>28.205100000000002</v>
      </c>
    </row>
    <row r="1987" spans="1:13" x14ac:dyDescent="0.25">
      <c r="A1987" s="1">
        <v>656.90800000000002</v>
      </c>
      <c r="B1987" s="1">
        <v>46.153799999999997</v>
      </c>
      <c r="C1987" s="1"/>
      <c r="D1987" s="1">
        <v>656.90800000000002</v>
      </c>
      <c r="E1987" s="1">
        <v>48.974400000000003</v>
      </c>
      <c r="H1987">
        <v>656.90700000000004</v>
      </c>
      <c r="I1987">
        <v>28.076899999999998</v>
      </c>
      <c r="L1987">
        <v>656.90700000000004</v>
      </c>
      <c r="M1987">
        <v>30.256399999999999</v>
      </c>
    </row>
    <row r="1988" spans="1:13" x14ac:dyDescent="0.25">
      <c r="A1988" s="1">
        <v>656.91099999999994</v>
      </c>
      <c r="B1988" s="1">
        <v>52.051299999999998</v>
      </c>
      <c r="C1988" s="1"/>
      <c r="D1988" s="1">
        <v>656.91099999999994</v>
      </c>
      <c r="E1988" s="1">
        <v>52.307699999999997</v>
      </c>
      <c r="H1988">
        <v>656.91099999999994</v>
      </c>
      <c r="I1988">
        <v>26.538499999999999</v>
      </c>
      <c r="L1988">
        <v>656.91099999999994</v>
      </c>
      <c r="M1988">
        <v>34.230800000000002</v>
      </c>
    </row>
    <row r="1989" spans="1:13" x14ac:dyDescent="0.25">
      <c r="A1989" s="1">
        <v>656.91499999999996</v>
      </c>
      <c r="B1989" s="1">
        <v>51.538499999999999</v>
      </c>
      <c r="C1989" s="1"/>
      <c r="D1989" s="1">
        <v>656.91499999999996</v>
      </c>
      <c r="E1989" s="1">
        <v>51.281999999999996</v>
      </c>
      <c r="H1989">
        <v>656.91399999999999</v>
      </c>
      <c r="I1989">
        <v>24.487200000000001</v>
      </c>
      <c r="L1989">
        <v>656.91399999999999</v>
      </c>
      <c r="M1989">
        <v>35</v>
      </c>
    </row>
    <row r="1990" spans="1:13" x14ac:dyDescent="0.25">
      <c r="A1990" s="1">
        <v>656.91899999999998</v>
      </c>
      <c r="B1990" s="1">
        <v>49.487200000000001</v>
      </c>
      <c r="C1990" s="1"/>
      <c r="D1990" s="1">
        <v>656.91899999999998</v>
      </c>
      <c r="E1990" s="1">
        <v>51.538499999999999</v>
      </c>
      <c r="H1990">
        <v>656.91800000000001</v>
      </c>
      <c r="I1990">
        <v>31.025600000000001</v>
      </c>
      <c r="L1990">
        <v>656.91800000000001</v>
      </c>
      <c r="M1990">
        <v>33.333300000000001</v>
      </c>
    </row>
    <row r="1991" spans="1:13" x14ac:dyDescent="0.25">
      <c r="A1991" s="1">
        <v>656.92200000000003</v>
      </c>
      <c r="B1991" s="1">
        <v>49.487200000000001</v>
      </c>
      <c r="C1991" s="1"/>
      <c r="D1991" s="1">
        <v>656.92200000000003</v>
      </c>
      <c r="E1991" s="1">
        <v>43.333300000000001</v>
      </c>
      <c r="H1991">
        <v>656.92200000000003</v>
      </c>
      <c r="I1991">
        <v>28.076899999999998</v>
      </c>
      <c r="L1991">
        <v>656.92200000000003</v>
      </c>
      <c r="M1991">
        <v>34.230800000000002</v>
      </c>
    </row>
    <row r="1992" spans="1:13" x14ac:dyDescent="0.25">
      <c r="A1992" s="1">
        <v>656.92600000000004</v>
      </c>
      <c r="B1992" s="1">
        <v>42.051299999999998</v>
      </c>
      <c r="C1992" s="1"/>
      <c r="D1992" s="1">
        <v>656.92600000000004</v>
      </c>
      <c r="E1992" s="1">
        <v>52.307699999999997</v>
      </c>
      <c r="H1992">
        <v>656.92499999999995</v>
      </c>
      <c r="I1992">
        <v>32.179499999999997</v>
      </c>
      <c r="L1992">
        <v>656.92499999999995</v>
      </c>
      <c r="M1992">
        <v>30</v>
      </c>
    </row>
    <row r="1993" spans="1:13" x14ac:dyDescent="0.25">
      <c r="A1993" s="1">
        <v>656.93</v>
      </c>
      <c r="B1993" s="1">
        <v>45.384599999999999</v>
      </c>
      <c r="C1993" s="1"/>
      <c r="D1993" s="1">
        <v>656.93</v>
      </c>
      <c r="E1993" s="1">
        <v>44.102600000000002</v>
      </c>
      <c r="H1993">
        <v>656.92899999999997</v>
      </c>
      <c r="I1993">
        <v>28.7179</v>
      </c>
      <c r="L1993">
        <v>656.92899999999997</v>
      </c>
      <c r="M1993">
        <v>31.538499999999999</v>
      </c>
    </row>
    <row r="1994" spans="1:13" x14ac:dyDescent="0.25">
      <c r="A1994" s="1">
        <v>656.93299999999999</v>
      </c>
      <c r="B1994" s="1">
        <v>51.025599999999997</v>
      </c>
      <c r="C1994" s="1"/>
      <c r="D1994" s="1">
        <v>656.93299999999999</v>
      </c>
      <c r="E1994" s="1">
        <v>49.487200000000001</v>
      </c>
      <c r="H1994">
        <v>656.93299999999999</v>
      </c>
      <c r="I1994">
        <v>24.359000000000002</v>
      </c>
      <c r="L1994">
        <v>656.93299999999999</v>
      </c>
      <c r="M1994">
        <v>37.564100000000003</v>
      </c>
    </row>
    <row r="1995" spans="1:13" x14ac:dyDescent="0.25">
      <c r="A1995" s="1">
        <v>656.93700000000001</v>
      </c>
      <c r="B1995" s="1">
        <v>55.1282</v>
      </c>
      <c r="C1995" s="1"/>
      <c r="D1995" s="1">
        <v>656.93700000000001</v>
      </c>
      <c r="E1995" s="1">
        <v>40</v>
      </c>
      <c r="H1995">
        <v>656.93600000000004</v>
      </c>
      <c r="I1995">
        <v>26.923100000000002</v>
      </c>
      <c r="L1995">
        <v>656.93600000000004</v>
      </c>
      <c r="M1995">
        <v>31.1538</v>
      </c>
    </row>
    <row r="1996" spans="1:13" x14ac:dyDescent="0.25">
      <c r="A1996" s="1">
        <v>656.94100000000003</v>
      </c>
      <c r="B1996" s="1">
        <v>48.205100000000002</v>
      </c>
      <c r="C1996" s="1"/>
      <c r="D1996" s="1">
        <v>656.94100000000003</v>
      </c>
      <c r="E1996" s="1">
        <v>49.743600000000001</v>
      </c>
      <c r="H1996">
        <v>656.94</v>
      </c>
      <c r="I1996">
        <v>27.692299999999999</v>
      </c>
      <c r="L1996">
        <v>656.94</v>
      </c>
      <c r="M1996">
        <v>33.076900000000002</v>
      </c>
    </row>
    <row r="1997" spans="1:13" x14ac:dyDescent="0.25">
      <c r="A1997" s="1">
        <v>656.94399999999996</v>
      </c>
      <c r="B1997" s="1">
        <v>41.538499999999999</v>
      </c>
      <c r="C1997" s="1"/>
      <c r="D1997" s="1">
        <v>656.94399999999996</v>
      </c>
      <c r="E1997" s="1">
        <v>49.230800000000002</v>
      </c>
      <c r="H1997">
        <v>656.94399999999996</v>
      </c>
      <c r="I1997">
        <v>31.2821</v>
      </c>
      <c r="L1997">
        <v>656.94399999999996</v>
      </c>
      <c r="M1997">
        <v>30.897400000000001</v>
      </c>
    </row>
    <row r="1998" spans="1:13" x14ac:dyDescent="0.25">
      <c r="A1998" s="1">
        <v>656.94799999999998</v>
      </c>
      <c r="B1998" s="1">
        <v>51.794899999999998</v>
      </c>
      <c r="C1998" s="1"/>
      <c r="D1998" s="1">
        <v>656.94799999999998</v>
      </c>
      <c r="E1998" s="1">
        <v>46.410299999999999</v>
      </c>
      <c r="H1998">
        <v>656.947</v>
      </c>
      <c r="I1998">
        <v>28.589700000000001</v>
      </c>
      <c r="L1998">
        <v>656.947</v>
      </c>
      <c r="M1998">
        <v>35</v>
      </c>
    </row>
    <row r="1999" spans="1:13" x14ac:dyDescent="0.25">
      <c r="A1999" s="1">
        <v>656.952</v>
      </c>
      <c r="B1999" s="1">
        <v>52.307699999999997</v>
      </c>
      <c r="C1999" s="1"/>
      <c r="D1999" s="1">
        <v>656.952</v>
      </c>
      <c r="E1999" s="1">
        <v>48.205100000000002</v>
      </c>
      <c r="H1999">
        <v>656.95100000000002</v>
      </c>
      <c r="I1999">
        <v>29.487200000000001</v>
      </c>
      <c r="L1999">
        <v>656.95100000000002</v>
      </c>
      <c r="M1999">
        <v>33.205100000000002</v>
      </c>
    </row>
    <row r="2000" spans="1:13" x14ac:dyDescent="0.25">
      <c r="A2000" s="1">
        <v>656.95500000000004</v>
      </c>
      <c r="B2000" s="1">
        <v>50</v>
      </c>
      <c r="C2000" s="1"/>
      <c r="D2000" s="1">
        <v>656.95500000000004</v>
      </c>
      <c r="E2000" s="1">
        <v>48.974400000000003</v>
      </c>
      <c r="H2000">
        <v>656.95500000000004</v>
      </c>
      <c r="I2000">
        <v>29.487200000000001</v>
      </c>
      <c r="L2000">
        <v>656.95500000000004</v>
      </c>
      <c r="M2000">
        <v>28.589700000000001</v>
      </c>
    </row>
    <row r="2001" spans="1:13" x14ac:dyDescent="0.25">
      <c r="A2001" s="1">
        <v>656.95899999999995</v>
      </c>
      <c r="B2001" s="1">
        <v>42.820500000000003</v>
      </c>
      <c r="C2001" s="1"/>
      <c r="D2001" s="1">
        <v>656.95899999999995</v>
      </c>
      <c r="E2001" s="1">
        <v>51.538499999999999</v>
      </c>
      <c r="H2001">
        <v>656.95799999999997</v>
      </c>
      <c r="I2001">
        <v>30.769200000000001</v>
      </c>
      <c r="L2001">
        <v>656.95799999999997</v>
      </c>
      <c r="M2001">
        <v>34.359000000000002</v>
      </c>
    </row>
    <row r="2002" spans="1:13" x14ac:dyDescent="0.25">
      <c r="A2002" s="1">
        <v>656.96299999999997</v>
      </c>
      <c r="B2002" s="1">
        <v>47.948700000000002</v>
      </c>
      <c r="C2002" s="1"/>
      <c r="D2002" s="1">
        <v>656.96299999999997</v>
      </c>
      <c r="E2002" s="1">
        <v>51.538499999999999</v>
      </c>
      <c r="H2002">
        <v>656.96199999999999</v>
      </c>
      <c r="I2002">
        <v>29.230799999999999</v>
      </c>
      <c r="L2002">
        <v>656.96199999999999</v>
      </c>
      <c r="M2002">
        <v>34.359000000000002</v>
      </c>
    </row>
    <row r="2003" spans="1:13" x14ac:dyDescent="0.25">
      <c r="A2003" s="1">
        <v>656.96600000000001</v>
      </c>
      <c r="B2003" s="1">
        <v>51.538499999999999</v>
      </c>
      <c r="C2003" s="1"/>
      <c r="D2003" s="1">
        <v>656.96600000000001</v>
      </c>
      <c r="E2003" s="1">
        <v>53.333300000000001</v>
      </c>
      <c r="H2003">
        <v>656.96600000000001</v>
      </c>
      <c r="I2003">
        <v>29.487200000000001</v>
      </c>
      <c r="L2003">
        <v>656.96600000000001</v>
      </c>
      <c r="M2003">
        <v>34.8718</v>
      </c>
    </row>
    <row r="2004" spans="1:13" x14ac:dyDescent="0.25">
      <c r="A2004" s="1">
        <v>656.97</v>
      </c>
      <c r="B2004" s="1">
        <v>51.025599999999997</v>
      </c>
      <c r="C2004" s="1"/>
      <c r="D2004" s="1">
        <v>656.97</v>
      </c>
      <c r="E2004" s="1">
        <v>50.256399999999999</v>
      </c>
      <c r="H2004">
        <v>656.96900000000005</v>
      </c>
      <c r="I2004">
        <v>31.282</v>
      </c>
      <c r="L2004">
        <v>656.96900000000005</v>
      </c>
      <c r="M2004">
        <v>38.974400000000003</v>
      </c>
    </row>
    <row r="2005" spans="1:13" x14ac:dyDescent="0.25">
      <c r="A2005" s="1">
        <v>656.97400000000005</v>
      </c>
      <c r="B2005" s="1">
        <v>59.487200000000001</v>
      </c>
      <c r="C2005" s="1"/>
      <c r="D2005" s="1">
        <v>656.97400000000005</v>
      </c>
      <c r="E2005" s="1">
        <v>50</v>
      </c>
      <c r="H2005">
        <v>656.97299999999996</v>
      </c>
      <c r="I2005">
        <v>30.1282</v>
      </c>
      <c r="L2005">
        <v>656.97299999999996</v>
      </c>
      <c r="M2005">
        <v>31.794899999999998</v>
      </c>
    </row>
    <row r="2006" spans="1:13" x14ac:dyDescent="0.25">
      <c r="A2006" s="1">
        <v>656.97699999999998</v>
      </c>
      <c r="B2006" s="1">
        <v>39.230800000000002</v>
      </c>
      <c r="C2006" s="1"/>
      <c r="D2006" s="1">
        <v>656.97699999999998</v>
      </c>
      <c r="E2006" s="1">
        <v>46.666699999999999</v>
      </c>
      <c r="H2006">
        <v>656.97699999999998</v>
      </c>
      <c r="I2006">
        <v>29.743600000000001</v>
      </c>
      <c r="L2006">
        <v>656.97699999999998</v>
      </c>
      <c r="M2006">
        <v>31.923100000000002</v>
      </c>
    </row>
    <row r="2007" spans="1:13" x14ac:dyDescent="0.25">
      <c r="A2007" s="1">
        <v>656.98099999999999</v>
      </c>
      <c r="B2007" s="1">
        <v>47.179499999999997</v>
      </c>
      <c r="C2007" s="1"/>
      <c r="D2007" s="1">
        <v>656.98099999999999</v>
      </c>
      <c r="E2007" s="1">
        <v>54.102600000000002</v>
      </c>
      <c r="H2007">
        <v>656.98</v>
      </c>
      <c r="I2007">
        <v>29.359000000000002</v>
      </c>
      <c r="L2007">
        <v>656.98</v>
      </c>
      <c r="M2007">
        <v>32.820500000000003</v>
      </c>
    </row>
    <row r="2008" spans="1:13" x14ac:dyDescent="0.25">
      <c r="A2008" s="1">
        <v>656.98500000000001</v>
      </c>
      <c r="B2008" s="1">
        <v>42.564100000000003</v>
      </c>
      <c r="C2008" s="1"/>
      <c r="D2008" s="1">
        <v>656.98500000000001</v>
      </c>
      <c r="E2008" s="1">
        <v>45.640999999999998</v>
      </c>
      <c r="H2008">
        <v>656.98400000000004</v>
      </c>
      <c r="I2008">
        <v>30.769200000000001</v>
      </c>
      <c r="L2008">
        <v>656.98400000000004</v>
      </c>
      <c r="M2008">
        <v>29.102599999999999</v>
      </c>
    </row>
    <row r="2009" spans="1:13" x14ac:dyDescent="0.25">
      <c r="A2009" s="1">
        <v>656.98800000000006</v>
      </c>
      <c r="B2009" s="1">
        <v>51.025599999999997</v>
      </c>
      <c r="C2009" s="1"/>
      <c r="D2009" s="1">
        <v>656.98800000000006</v>
      </c>
      <c r="E2009" s="1">
        <v>53.076900000000002</v>
      </c>
      <c r="H2009">
        <v>656.98800000000006</v>
      </c>
      <c r="I2009">
        <v>29.743600000000001</v>
      </c>
      <c r="L2009">
        <v>656.98800000000006</v>
      </c>
      <c r="M2009">
        <v>32.051299999999998</v>
      </c>
    </row>
    <row r="2010" spans="1:13" x14ac:dyDescent="0.25">
      <c r="A2010" s="1">
        <v>656.99199999999996</v>
      </c>
      <c r="B2010" s="1">
        <v>47.435899999999997</v>
      </c>
      <c r="C2010" s="1"/>
      <c r="D2010" s="1">
        <v>656.99199999999996</v>
      </c>
      <c r="E2010" s="1">
        <v>42.820500000000003</v>
      </c>
      <c r="H2010">
        <v>656.99099999999999</v>
      </c>
      <c r="I2010">
        <v>27.692299999999999</v>
      </c>
      <c r="L2010">
        <v>656.99099999999999</v>
      </c>
      <c r="M2010">
        <v>32.820500000000003</v>
      </c>
    </row>
    <row r="2011" spans="1:13" x14ac:dyDescent="0.25">
      <c r="A2011" s="1">
        <v>656.99599999999998</v>
      </c>
      <c r="B2011" s="1">
        <v>46.153799999999997</v>
      </c>
      <c r="C2011" s="1"/>
      <c r="D2011" s="1">
        <v>656.99599999999998</v>
      </c>
      <c r="E2011" s="1">
        <v>52.307699999999997</v>
      </c>
      <c r="H2011">
        <v>656.995</v>
      </c>
      <c r="I2011">
        <v>27.179500000000001</v>
      </c>
      <c r="L2011">
        <v>656.995</v>
      </c>
      <c r="M2011">
        <v>32.948700000000002</v>
      </c>
    </row>
    <row r="2012" spans="1:13" x14ac:dyDescent="0.25">
      <c r="A2012" s="1">
        <v>656.99900000000002</v>
      </c>
      <c r="B2012" s="1">
        <v>51.025599999999997</v>
      </c>
      <c r="C2012" s="1"/>
      <c r="D2012" s="1">
        <v>656.99900000000002</v>
      </c>
      <c r="E2012" s="1">
        <v>50.256399999999999</v>
      </c>
      <c r="H2012">
        <v>656.99900000000002</v>
      </c>
      <c r="I2012">
        <v>26.1538</v>
      </c>
      <c r="L2012">
        <v>656.99900000000002</v>
      </c>
      <c r="M2012">
        <v>30</v>
      </c>
    </row>
    <row r="2013" spans="1:13" x14ac:dyDescent="0.25">
      <c r="A2013" s="1">
        <v>657.00300000000004</v>
      </c>
      <c r="B2013" s="1">
        <v>49.743600000000001</v>
      </c>
      <c r="C2013" s="1"/>
      <c r="D2013" s="1">
        <v>657.00300000000004</v>
      </c>
      <c r="E2013" s="1">
        <v>53.076900000000002</v>
      </c>
      <c r="H2013">
        <v>657.00199999999995</v>
      </c>
      <c r="I2013">
        <v>30.897400000000001</v>
      </c>
      <c r="L2013">
        <v>657.00199999999995</v>
      </c>
      <c r="M2013">
        <v>32.564100000000003</v>
      </c>
    </row>
    <row r="2014" spans="1:13" x14ac:dyDescent="0.25">
      <c r="A2014" s="1">
        <v>657.00699999999995</v>
      </c>
      <c r="B2014" s="1">
        <v>44.8718</v>
      </c>
      <c r="C2014" s="1"/>
      <c r="D2014" s="1">
        <v>657.00699999999995</v>
      </c>
      <c r="E2014" s="1">
        <v>45.384599999999999</v>
      </c>
      <c r="H2014">
        <v>657.00599999999997</v>
      </c>
      <c r="I2014">
        <v>30</v>
      </c>
      <c r="L2014">
        <v>657.00599999999997</v>
      </c>
      <c r="M2014">
        <v>31.923100000000002</v>
      </c>
    </row>
    <row r="2015" spans="1:13" x14ac:dyDescent="0.25">
      <c r="A2015" s="1">
        <v>657.01</v>
      </c>
      <c r="B2015" s="1">
        <v>45.640999999999998</v>
      </c>
      <c r="C2015" s="1"/>
      <c r="D2015" s="1">
        <v>657.01</v>
      </c>
      <c r="E2015" s="1">
        <v>48.461500000000001</v>
      </c>
      <c r="H2015">
        <v>657.01</v>
      </c>
      <c r="I2015">
        <v>32.179499999999997</v>
      </c>
      <c r="L2015">
        <v>657.01</v>
      </c>
      <c r="M2015">
        <v>33.076900000000002</v>
      </c>
    </row>
    <row r="2016" spans="1:13" x14ac:dyDescent="0.25">
      <c r="A2016" s="1">
        <v>657.01400000000001</v>
      </c>
      <c r="B2016" s="1">
        <v>40.256399999999999</v>
      </c>
      <c r="C2016" s="1"/>
      <c r="D2016" s="1">
        <v>657.01400000000001</v>
      </c>
      <c r="E2016" s="1">
        <v>45.384599999999999</v>
      </c>
      <c r="H2016">
        <v>657.01300000000003</v>
      </c>
      <c r="I2016">
        <v>27.051300000000001</v>
      </c>
      <c r="L2016">
        <v>657.01300000000003</v>
      </c>
      <c r="M2016">
        <v>30.384599999999999</v>
      </c>
    </row>
    <row r="2017" spans="1:13" x14ac:dyDescent="0.25">
      <c r="A2017" s="1">
        <v>657.01800000000003</v>
      </c>
      <c r="B2017" s="1">
        <v>53.846200000000003</v>
      </c>
      <c r="C2017" s="1"/>
      <c r="D2017" s="1">
        <v>657.01800000000003</v>
      </c>
      <c r="E2017" s="1">
        <v>53.846200000000003</v>
      </c>
      <c r="H2017">
        <v>657.01700000000005</v>
      </c>
      <c r="I2017">
        <v>31.025600000000001</v>
      </c>
      <c r="L2017">
        <v>657.01700000000005</v>
      </c>
      <c r="M2017">
        <v>29.8718</v>
      </c>
    </row>
    <row r="2018" spans="1:13" x14ac:dyDescent="0.25">
      <c r="A2018" s="1">
        <v>657.02099999999996</v>
      </c>
      <c r="B2018" s="1">
        <v>48.974400000000003</v>
      </c>
      <c r="C2018" s="1"/>
      <c r="D2018" s="1">
        <v>657.02099999999996</v>
      </c>
      <c r="E2018" s="1">
        <v>52.051299999999998</v>
      </c>
      <c r="H2018">
        <v>657.02099999999996</v>
      </c>
      <c r="I2018">
        <v>27.820499999999999</v>
      </c>
      <c r="L2018">
        <v>657.02099999999996</v>
      </c>
      <c r="M2018">
        <v>30.640999999999998</v>
      </c>
    </row>
    <row r="2019" spans="1:13" x14ac:dyDescent="0.25">
      <c r="A2019" s="1">
        <v>657.02499999999998</v>
      </c>
      <c r="B2019" s="1">
        <v>48.7179</v>
      </c>
      <c r="C2019" s="1"/>
      <c r="D2019" s="1">
        <v>657.02499999999998</v>
      </c>
      <c r="E2019" s="1">
        <v>46.666699999999999</v>
      </c>
      <c r="H2019">
        <v>657.024</v>
      </c>
      <c r="I2019">
        <v>29.102599999999999</v>
      </c>
      <c r="L2019">
        <v>657.024</v>
      </c>
      <c r="M2019">
        <v>33.846200000000003</v>
      </c>
    </row>
    <row r="2020" spans="1:13" x14ac:dyDescent="0.25">
      <c r="A2020" s="1">
        <v>657.029</v>
      </c>
      <c r="B2020" s="1">
        <v>49.743600000000001</v>
      </c>
      <c r="C2020" s="1"/>
      <c r="D2020" s="1">
        <v>657.029</v>
      </c>
      <c r="E2020" s="1">
        <v>57.948700000000002</v>
      </c>
      <c r="H2020">
        <v>657.02800000000002</v>
      </c>
      <c r="I2020">
        <v>30.640999999999998</v>
      </c>
      <c r="L2020">
        <v>657.02800000000002</v>
      </c>
      <c r="M2020">
        <v>32.820500000000003</v>
      </c>
    </row>
    <row r="2021" spans="1:13" x14ac:dyDescent="0.25">
      <c r="A2021" s="1">
        <v>657.03200000000004</v>
      </c>
      <c r="B2021" s="1">
        <v>51.2821</v>
      </c>
      <c r="C2021" s="1"/>
      <c r="D2021" s="1">
        <v>657.03200000000004</v>
      </c>
      <c r="E2021" s="1">
        <v>46.153799999999997</v>
      </c>
      <c r="H2021">
        <v>657.03200000000004</v>
      </c>
      <c r="I2021">
        <v>24.102599999999999</v>
      </c>
      <c r="L2021">
        <v>657.03200000000004</v>
      </c>
      <c r="M2021">
        <v>30</v>
      </c>
    </row>
    <row r="2022" spans="1:13" x14ac:dyDescent="0.25">
      <c r="A2022" s="1">
        <v>657.03599999999994</v>
      </c>
      <c r="B2022" s="1">
        <v>50.256399999999999</v>
      </c>
      <c r="C2022" s="1"/>
      <c r="D2022" s="1">
        <v>657.03599999999994</v>
      </c>
      <c r="E2022" s="1">
        <v>48.974400000000003</v>
      </c>
      <c r="H2022">
        <v>657.03499999999997</v>
      </c>
      <c r="I2022">
        <v>30.512799999999999</v>
      </c>
      <c r="L2022">
        <v>657.03499999999997</v>
      </c>
      <c r="M2022">
        <v>30.769200000000001</v>
      </c>
    </row>
    <row r="2023" spans="1:13" x14ac:dyDescent="0.25">
      <c r="A2023" s="1">
        <v>657.03899999999999</v>
      </c>
      <c r="B2023" s="1">
        <v>50.769199999999998</v>
      </c>
      <c r="C2023" s="1"/>
      <c r="D2023" s="1">
        <v>657.03899999999999</v>
      </c>
      <c r="E2023" s="1">
        <v>53.076900000000002</v>
      </c>
      <c r="H2023">
        <v>657.03899999999999</v>
      </c>
      <c r="I2023">
        <v>25.384599999999999</v>
      </c>
      <c r="L2023">
        <v>657.03899999999999</v>
      </c>
      <c r="M2023">
        <v>30.897400000000001</v>
      </c>
    </row>
    <row r="2024" spans="1:13" x14ac:dyDescent="0.25">
      <c r="A2024" s="1">
        <v>657.04300000000001</v>
      </c>
      <c r="B2024" s="1">
        <v>52.820500000000003</v>
      </c>
      <c r="C2024" s="1"/>
      <c r="D2024" s="1">
        <v>657.04300000000001</v>
      </c>
      <c r="E2024" s="1">
        <v>55.640999999999998</v>
      </c>
      <c r="H2024">
        <v>657.04200000000003</v>
      </c>
      <c r="I2024">
        <v>26.538499999999999</v>
      </c>
      <c r="L2024">
        <v>657.04200000000003</v>
      </c>
      <c r="M2024">
        <v>31.1539</v>
      </c>
    </row>
    <row r="2025" spans="1:13" x14ac:dyDescent="0.25">
      <c r="A2025" s="1">
        <v>657.04700000000003</v>
      </c>
      <c r="B2025" s="1">
        <v>42.051299999999998</v>
      </c>
      <c r="C2025" s="1"/>
      <c r="D2025" s="1">
        <v>657.04700000000003</v>
      </c>
      <c r="E2025" s="1">
        <v>53.8461</v>
      </c>
      <c r="H2025">
        <v>657.04600000000005</v>
      </c>
      <c r="I2025">
        <v>26.794899999999998</v>
      </c>
      <c r="L2025">
        <v>657.04600000000005</v>
      </c>
      <c r="M2025">
        <v>37.051299999999998</v>
      </c>
    </row>
    <row r="2026" spans="1:13" x14ac:dyDescent="0.25">
      <c r="A2026" s="1">
        <v>657.05</v>
      </c>
      <c r="B2026" s="1">
        <v>46.410299999999999</v>
      </c>
      <c r="C2026" s="1"/>
      <c r="D2026" s="1">
        <v>657.05</v>
      </c>
      <c r="E2026" s="1">
        <v>48.205100000000002</v>
      </c>
      <c r="H2026">
        <v>657.05</v>
      </c>
      <c r="I2026">
        <v>24.230799999999999</v>
      </c>
      <c r="L2026">
        <v>657.05</v>
      </c>
      <c r="M2026">
        <v>31.025600000000001</v>
      </c>
    </row>
    <row r="2027" spans="1:13" x14ac:dyDescent="0.25">
      <c r="A2027" s="1">
        <v>657.05399999999997</v>
      </c>
      <c r="B2027" s="1">
        <v>51.794899999999998</v>
      </c>
      <c r="C2027" s="1"/>
      <c r="D2027" s="1">
        <v>657.05399999999997</v>
      </c>
      <c r="E2027" s="1">
        <v>63.076900000000002</v>
      </c>
      <c r="H2027">
        <v>657.053</v>
      </c>
      <c r="I2027">
        <v>28.974399999999999</v>
      </c>
      <c r="L2027">
        <v>657.053</v>
      </c>
      <c r="M2027">
        <v>36.538499999999999</v>
      </c>
    </row>
    <row r="2028" spans="1:13" x14ac:dyDescent="0.25">
      <c r="A2028" s="1">
        <v>657.05799999999999</v>
      </c>
      <c r="B2028" s="1">
        <v>47.692300000000003</v>
      </c>
      <c r="C2028" s="1"/>
      <c r="D2028" s="1">
        <v>657.05799999999999</v>
      </c>
      <c r="E2028" s="1">
        <v>55.640999999999998</v>
      </c>
      <c r="H2028">
        <v>657.05700000000002</v>
      </c>
      <c r="I2028">
        <v>31.025600000000001</v>
      </c>
      <c r="L2028">
        <v>657.05700000000002</v>
      </c>
      <c r="M2028">
        <v>31.666699999999999</v>
      </c>
    </row>
    <row r="2029" spans="1:13" x14ac:dyDescent="0.25">
      <c r="A2029" s="1">
        <v>657.06100000000004</v>
      </c>
      <c r="B2029" s="1">
        <v>49.487200000000001</v>
      </c>
      <c r="C2029" s="1"/>
      <c r="D2029" s="1">
        <v>657.06100000000004</v>
      </c>
      <c r="E2029" s="1">
        <v>52.307699999999997</v>
      </c>
      <c r="H2029">
        <v>657.06100000000004</v>
      </c>
      <c r="I2029">
        <v>24.615400000000001</v>
      </c>
      <c r="L2029">
        <v>657.06100000000004</v>
      </c>
      <c r="M2029">
        <v>30.897400000000001</v>
      </c>
    </row>
    <row r="2030" spans="1:13" x14ac:dyDescent="0.25">
      <c r="A2030" s="1">
        <v>657.06500000000005</v>
      </c>
      <c r="B2030" s="1">
        <v>51.794899999999998</v>
      </c>
      <c r="C2030" s="1"/>
      <c r="D2030" s="1">
        <v>657.06500000000005</v>
      </c>
      <c r="E2030" s="1">
        <v>52.564100000000003</v>
      </c>
      <c r="H2030">
        <v>657.06399999999996</v>
      </c>
      <c r="I2030">
        <v>27.5641</v>
      </c>
      <c r="L2030">
        <v>657.06399999999996</v>
      </c>
      <c r="M2030">
        <v>29.359000000000002</v>
      </c>
    </row>
    <row r="2031" spans="1:13" x14ac:dyDescent="0.25">
      <c r="A2031" s="1">
        <v>657.06899999999996</v>
      </c>
      <c r="B2031" s="1">
        <v>50.256399999999999</v>
      </c>
      <c r="C2031" s="1"/>
      <c r="D2031" s="1">
        <v>657.06899999999996</v>
      </c>
      <c r="E2031" s="1">
        <v>60.769199999999998</v>
      </c>
      <c r="H2031">
        <v>657.06799999999998</v>
      </c>
      <c r="I2031">
        <v>28.589700000000001</v>
      </c>
      <c r="L2031">
        <v>657.06799999999998</v>
      </c>
      <c r="M2031">
        <v>31.1538</v>
      </c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7473-0891-451F-98BF-E9D3F5055D50}">
  <dimension ref="A1:E2031"/>
  <sheetViews>
    <sheetView tabSelected="1" zoomScale="55" zoomScaleNormal="55" workbookViewId="0">
      <selection activeCell="AD32" sqref="AD32"/>
    </sheetView>
  </sheetViews>
  <sheetFormatPr defaultRowHeight="15" x14ac:dyDescent="0.25"/>
  <cols>
    <col min="1" max="1" width="16.28515625" bestFit="1" customWidth="1"/>
    <col min="2" max="2" width="21.140625" bestFit="1" customWidth="1"/>
    <col min="4" max="4" width="16.5703125" bestFit="1" customWidth="1"/>
    <col min="5" max="5" width="22.28515625" bestFit="1" customWidth="1"/>
  </cols>
  <sheetData>
    <row r="1" spans="1:5" x14ac:dyDescent="0.25">
      <c r="A1" s="1" t="s">
        <v>0</v>
      </c>
      <c r="B1" s="1" t="s">
        <v>1</v>
      </c>
      <c r="D1" s="1" t="s">
        <v>0</v>
      </c>
      <c r="E1" s="1" t="s">
        <v>1</v>
      </c>
    </row>
    <row r="2" spans="1:5" x14ac:dyDescent="0.25">
      <c r="A2">
        <v>526.971</v>
      </c>
      <c r="B2">
        <v>57.179499999999997</v>
      </c>
      <c r="D2">
        <v>526.971</v>
      </c>
      <c r="E2">
        <v>24.8718</v>
      </c>
    </row>
    <row r="3" spans="1:5" x14ac:dyDescent="0.25">
      <c r="A3">
        <v>526.976</v>
      </c>
      <c r="B3">
        <v>56.1539</v>
      </c>
      <c r="D3">
        <v>526.976</v>
      </c>
      <c r="E3">
        <v>26.794899999999998</v>
      </c>
    </row>
    <row r="4" spans="1:5" x14ac:dyDescent="0.25">
      <c r="A4">
        <v>526.98099999999999</v>
      </c>
      <c r="B4">
        <v>54.8718</v>
      </c>
      <c r="D4">
        <v>526.98099999999999</v>
      </c>
      <c r="E4">
        <v>27.5641</v>
      </c>
    </row>
    <row r="5" spans="1:5" x14ac:dyDescent="0.25">
      <c r="A5">
        <v>526.98599999999999</v>
      </c>
      <c r="B5">
        <v>55.384599999999999</v>
      </c>
      <c r="D5">
        <v>526.98599999999999</v>
      </c>
      <c r="E5">
        <v>24.230799999999999</v>
      </c>
    </row>
    <row r="6" spans="1:5" x14ac:dyDescent="0.25">
      <c r="A6">
        <v>526.99099999999999</v>
      </c>
      <c r="B6">
        <v>52.051299999999998</v>
      </c>
      <c r="D6">
        <v>526.99099999999999</v>
      </c>
      <c r="E6">
        <v>26.1538</v>
      </c>
    </row>
    <row r="7" spans="1:5" x14ac:dyDescent="0.25">
      <c r="A7">
        <v>526.99599999999998</v>
      </c>
      <c r="B7">
        <v>62.051299999999998</v>
      </c>
      <c r="D7">
        <v>526.99599999999998</v>
      </c>
      <c r="E7">
        <v>27.179500000000001</v>
      </c>
    </row>
    <row r="8" spans="1:5" x14ac:dyDescent="0.25">
      <c r="A8">
        <v>527.00099999999998</v>
      </c>
      <c r="B8">
        <v>53.8461</v>
      </c>
      <c r="D8">
        <v>527.00099999999998</v>
      </c>
      <c r="E8">
        <v>25.1282</v>
      </c>
    </row>
    <row r="9" spans="1:5" x14ac:dyDescent="0.25">
      <c r="A9">
        <v>527.00599999999997</v>
      </c>
      <c r="B9">
        <v>62.051299999999998</v>
      </c>
      <c r="D9">
        <v>527.00599999999997</v>
      </c>
      <c r="E9">
        <v>25.640999999999998</v>
      </c>
    </row>
    <row r="10" spans="1:5" x14ac:dyDescent="0.25">
      <c r="A10">
        <v>527.01099999999997</v>
      </c>
      <c r="B10">
        <v>60</v>
      </c>
      <c r="D10">
        <v>527.01099999999997</v>
      </c>
      <c r="E10">
        <v>30.256399999999999</v>
      </c>
    </row>
    <row r="11" spans="1:5" x14ac:dyDescent="0.25">
      <c r="A11">
        <v>527.01599999999996</v>
      </c>
      <c r="B11">
        <v>58.974400000000003</v>
      </c>
      <c r="D11">
        <v>527.01599999999996</v>
      </c>
      <c r="E11">
        <v>28.461500000000001</v>
      </c>
    </row>
    <row r="12" spans="1:5" x14ac:dyDescent="0.25">
      <c r="A12">
        <v>527.02099999999996</v>
      </c>
      <c r="B12">
        <v>57.179499999999997</v>
      </c>
      <c r="D12">
        <v>527.02099999999996</v>
      </c>
      <c r="E12">
        <v>27.820499999999999</v>
      </c>
    </row>
    <row r="13" spans="1:5" x14ac:dyDescent="0.25">
      <c r="A13">
        <v>527.02599999999995</v>
      </c>
      <c r="B13">
        <v>61.538499999999999</v>
      </c>
      <c r="D13">
        <v>527.02599999999995</v>
      </c>
      <c r="E13">
        <v>24.743600000000001</v>
      </c>
    </row>
    <row r="14" spans="1:5" x14ac:dyDescent="0.25">
      <c r="A14">
        <v>527.03099999999995</v>
      </c>
      <c r="B14">
        <v>56.153799999999997</v>
      </c>
      <c r="D14">
        <v>527.03099999999995</v>
      </c>
      <c r="E14">
        <v>29.359000000000002</v>
      </c>
    </row>
    <row r="15" spans="1:5" x14ac:dyDescent="0.25">
      <c r="A15">
        <v>527.03599999999994</v>
      </c>
      <c r="B15">
        <v>57.435899999999997</v>
      </c>
      <c r="D15">
        <v>527.03599999999994</v>
      </c>
      <c r="E15">
        <v>26.794899999999998</v>
      </c>
    </row>
    <row r="16" spans="1:5" x14ac:dyDescent="0.25">
      <c r="A16">
        <v>527.04100000000005</v>
      </c>
      <c r="B16">
        <v>54.8718</v>
      </c>
      <c r="D16">
        <v>527.04100000000005</v>
      </c>
      <c r="E16">
        <v>25.1282</v>
      </c>
    </row>
    <row r="17" spans="1:5" x14ac:dyDescent="0.25">
      <c r="A17">
        <v>527.04600000000005</v>
      </c>
      <c r="B17">
        <v>57.179499999999997</v>
      </c>
      <c r="D17">
        <v>527.04600000000005</v>
      </c>
      <c r="E17">
        <v>25.897400000000001</v>
      </c>
    </row>
    <row r="18" spans="1:5" x14ac:dyDescent="0.25">
      <c r="A18">
        <v>527.05100000000004</v>
      </c>
      <c r="B18">
        <v>58.974400000000003</v>
      </c>
      <c r="D18">
        <v>527.05100000000004</v>
      </c>
      <c r="E18">
        <v>30.256399999999999</v>
      </c>
    </row>
    <row r="19" spans="1:5" x14ac:dyDescent="0.25">
      <c r="A19">
        <v>527.05600000000004</v>
      </c>
      <c r="B19">
        <v>53.589700000000001</v>
      </c>
      <c r="D19">
        <v>527.05600000000004</v>
      </c>
      <c r="E19">
        <v>23.205100000000002</v>
      </c>
    </row>
    <row r="20" spans="1:5" x14ac:dyDescent="0.25">
      <c r="A20">
        <v>527.06100000000004</v>
      </c>
      <c r="B20">
        <v>54.102600000000002</v>
      </c>
      <c r="D20">
        <v>527.06100000000004</v>
      </c>
      <c r="E20">
        <v>28.461500000000001</v>
      </c>
    </row>
    <row r="21" spans="1:5" x14ac:dyDescent="0.25">
      <c r="A21">
        <v>527.06600000000003</v>
      </c>
      <c r="B21">
        <v>60.256399999999999</v>
      </c>
      <c r="D21">
        <v>527.06600000000003</v>
      </c>
      <c r="E21">
        <v>24.743600000000001</v>
      </c>
    </row>
    <row r="22" spans="1:5" x14ac:dyDescent="0.25">
      <c r="A22">
        <v>527.07100000000003</v>
      </c>
      <c r="B22">
        <v>60.256399999999999</v>
      </c>
      <c r="D22">
        <v>527.07100000000003</v>
      </c>
      <c r="E22">
        <v>23.589700000000001</v>
      </c>
    </row>
    <row r="23" spans="1:5" x14ac:dyDescent="0.25">
      <c r="A23">
        <v>527.07600000000002</v>
      </c>
      <c r="B23">
        <v>58.7179</v>
      </c>
      <c r="D23">
        <v>527.07600000000002</v>
      </c>
      <c r="E23">
        <v>25.512799999999999</v>
      </c>
    </row>
    <row r="24" spans="1:5" x14ac:dyDescent="0.25">
      <c r="A24">
        <v>527.08100000000002</v>
      </c>
      <c r="B24">
        <v>59.487200000000001</v>
      </c>
      <c r="D24">
        <v>527.08100000000002</v>
      </c>
      <c r="E24">
        <v>25.897400000000001</v>
      </c>
    </row>
    <row r="25" spans="1:5" x14ac:dyDescent="0.25">
      <c r="A25">
        <v>527.08600000000001</v>
      </c>
      <c r="B25">
        <v>54.102600000000002</v>
      </c>
      <c r="D25">
        <v>527.08600000000001</v>
      </c>
      <c r="E25">
        <v>26.923100000000002</v>
      </c>
    </row>
    <row r="26" spans="1:5" x14ac:dyDescent="0.25">
      <c r="A26">
        <v>527.09100000000001</v>
      </c>
      <c r="B26">
        <v>61.538499999999999</v>
      </c>
      <c r="D26">
        <v>527.09100000000001</v>
      </c>
      <c r="E26">
        <v>24.8718</v>
      </c>
    </row>
    <row r="27" spans="1:5" x14ac:dyDescent="0.25">
      <c r="A27">
        <v>527.096</v>
      </c>
      <c r="B27">
        <v>64.615399999999994</v>
      </c>
      <c r="D27">
        <v>527.096</v>
      </c>
      <c r="E27">
        <v>24.359000000000002</v>
      </c>
    </row>
    <row r="28" spans="1:5" x14ac:dyDescent="0.25">
      <c r="A28">
        <v>527.101</v>
      </c>
      <c r="B28">
        <v>51.025599999999997</v>
      </c>
      <c r="D28">
        <v>527.101</v>
      </c>
      <c r="E28">
        <v>24.8718</v>
      </c>
    </row>
    <row r="29" spans="1:5" x14ac:dyDescent="0.25">
      <c r="A29">
        <v>527.10599999999999</v>
      </c>
      <c r="B29">
        <v>60.512799999999999</v>
      </c>
      <c r="D29">
        <v>527.10599999999999</v>
      </c>
      <c r="E29">
        <v>28.8462</v>
      </c>
    </row>
    <row r="30" spans="1:5" x14ac:dyDescent="0.25">
      <c r="A30">
        <v>527.11099999999999</v>
      </c>
      <c r="B30">
        <v>55.640999999999998</v>
      </c>
      <c r="D30">
        <v>527.11099999999999</v>
      </c>
      <c r="E30">
        <v>26.282</v>
      </c>
    </row>
    <row r="31" spans="1:5" x14ac:dyDescent="0.25">
      <c r="A31">
        <v>527.11599999999999</v>
      </c>
      <c r="B31">
        <v>54.102600000000002</v>
      </c>
      <c r="D31">
        <v>527.11599999999999</v>
      </c>
      <c r="E31">
        <v>28.461500000000001</v>
      </c>
    </row>
    <row r="32" spans="1:5" x14ac:dyDescent="0.25">
      <c r="A32">
        <v>527.12099999999998</v>
      </c>
      <c r="B32">
        <v>55.897399999999998</v>
      </c>
      <c r="D32">
        <v>527.12099999999998</v>
      </c>
      <c r="E32">
        <v>27.820499999999999</v>
      </c>
    </row>
    <row r="33" spans="1:5" x14ac:dyDescent="0.25">
      <c r="A33">
        <v>527.12599999999998</v>
      </c>
      <c r="B33">
        <v>54.359000000000002</v>
      </c>
      <c r="D33">
        <v>527.12599999999998</v>
      </c>
      <c r="E33">
        <v>26.282</v>
      </c>
    </row>
    <row r="34" spans="1:5" x14ac:dyDescent="0.25">
      <c r="A34">
        <v>527.13099999999997</v>
      </c>
      <c r="B34">
        <v>64.871799999999993</v>
      </c>
      <c r="D34">
        <v>527.13099999999997</v>
      </c>
      <c r="E34">
        <v>23.7179</v>
      </c>
    </row>
    <row r="35" spans="1:5" x14ac:dyDescent="0.25">
      <c r="A35">
        <v>527.13599999999997</v>
      </c>
      <c r="B35">
        <v>51.538499999999999</v>
      </c>
      <c r="D35">
        <v>527.13599999999997</v>
      </c>
      <c r="E35">
        <v>26.666699999999999</v>
      </c>
    </row>
    <row r="36" spans="1:5" x14ac:dyDescent="0.25">
      <c r="A36">
        <v>527.14099999999996</v>
      </c>
      <c r="B36">
        <v>58.974400000000003</v>
      </c>
      <c r="D36">
        <v>527.14099999999996</v>
      </c>
      <c r="E36">
        <v>28.205100000000002</v>
      </c>
    </row>
    <row r="37" spans="1:5" x14ac:dyDescent="0.25">
      <c r="A37">
        <v>527.14599999999996</v>
      </c>
      <c r="B37">
        <v>58.974400000000003</v>
      </c>
      <c r="D37">
        <v>527.14599999999996</v>
      </c>
      <c r="E37">
        <v>27.307700000000001</v>
      </c>
    </row>
    <row r="38" spans="1:5" x14ac:dyDescent="0.25">
      <c r="A38">
        <v>527.15099999999995</v>
      </c>
      <c r="B38">
        <v>58.461500000000001</v>
      </c>
      <c r="D38">
        <v>527.15099999999995</v>
      </c>
      <c r="E38">
        <v>25.512799999999999</v>
      </c>
    </row>
    <row r="39" spans="1:5" x14ac:dyDescent="0.25">
      <c r="A39">
        <v>527.15599999999995</v>
      </c>
      <c r="B39">
        <v>60</v>
      </c>
      <c r="D39">
        <v>527.15599999999995</v>
      </c>
      <c r="E39">
        <v>29.487200000000001</v>
      </c>
    </row>
    <row r="40" spans="1:5" x14ac:dyDescent="0.25">
      <c r="A40">
        <v>527.16099999999994</v>
      </c>
      <c r="B40">
        <v>58.718000000000004</v>
      </c>
      <c r="D40">
        <v>527.16099999999994</v>
      </c>
      <c r="E40">
        <v>24.8718</v>
      </c>
    </row>
    <row r="41" spans="1:5" x14ac:dyDescent="0.25">
      <c r="A41">
        <v>527.16600000000005</v>
      </c>
      <c r="B41">
        <v>64.358999999999995</v>
      </c>
      <c r="D41">
        <v>527.16600000000005</v>
      </c>
      <c r="E41">
        <v>26.923100000000002</v>
      </c>
    </row>
    <row r="42" spans="1:5" x14ac:dyDescent="0.25">
      <c r="A42">
        <v>527.17100000000005</v>
      </c>
      <c r="B42">
        <v>62.564100000000003</v>
      </c>
      <c r="D42">
        <v>527.17100000000005</v>
      </c>
      <c r="E42">
        <v>26.538499999999999</v>
      </c>
    </row>
    <row r="43" spans="1:5" x14ac:dyDescent="0.25">
      <c r="A43">
        <v>527.17600000000004</v>
      </c>
      <c r="B43">
        <v>64.358999999999995</v>
      </c>
      <c r="D43">
        <v>527.17600000000004</v>
      </c>
      <c r="E43">
        <v>24.487200000000001</v>
      </c>
    </row>
    <row r="44" spans="1:5" x14ac:dyDescent="0.25">
      <c r="A44">
        <v>527.18100000000004</v>
      </c>
      <c r="B44">
        <v>54.102600000000002</v>
      </c>
      <c r="D44">
        <v>527.18100000000004</v>
      </c>
      <c r="E44">
        <v>26.410299999999999</v>
      </c>
    </row>
    <row r="45" spans="1:5" x14ac:dyDescent="0.25">
      <c r="A45">
        <v>527.18600000000004</v>
      </c>
      <c r="B45">
        <v>58.718000000000004</v>
      </c>
      <c r="D45">
        <v>527.18600000000004</v>
      </c>
      <c r="E45">
        <v>26.410299999999999</v>
      </c>
    </row>
    <row r="46" spans="1:5" x14ac:dyDescent="0.25">
      <c r="A46">
        <v>527.19100000000003</v>
      </c>
      <c r="B46">
        <v>61.025599999999997</v>
      </c>
      <c r="D46">
        <v>527.19100000000003</v>
      </c>
      <c r="E46">
        <v>27.948699999999999</v>
      </c>
    </row>
    <row r="47" spans="1:5" x14ac:dyDescent="0.25">
      <c r="A47">
        <v>527.19600000000003</v>
      </c>
      <c r="B47">
        <v>68.974299999999999</v>
      </c>
      <c r="D47">
        <v>527.19600000000003</v>
      </c>
      <c r="E47">
        <v>27.5641</v>
      </c>
    </row>
    <row r="48" spans="1:5" x14ac:dyDescent="0.25">
      <c r="A48">
        <v>527.20100000000002</v>
      </c>
      <c r="B48">
        <v>56.410299999999999</v>
      </c>
      <c r="D48">
        <v>527.20100000000002</v>
      </c>
      <c r="E48">
        <v>26.794899999999998</v>
      </c>
    </row>
    <row r="49" spans="1:5" x14ac:dyDescent="0.25">
      <c r="A49">
        <v>527.20600000000002</v>
      </c>
      <c r="B49">
        <v>62.564100000000003</v>
      </c>
      <c r="D49">
        <v>527.20600000000002</v>
      </c>
      <c r="E49">
        <v>27.051300000000001</v>
      </c>
    </row>
    <row r="50" spans="1:5" x14ac:dyDescent="0.25">
      <c r="A50">
        <v>527.21100000000001</v>
      </c>
      <c r="B50">
        <v>53.333300000000001</v>
      </c>
      <c r="D50">
        <v>527.21100000000001</v>
      </c>
      <c r="E50">
        <v>24.102599999999999</v>
      </c>
    </row>
    <row r="51" spans="1:5" x14ac:dyDescent="0.25">
      <c r="A51">
        <v>527.21600000000001</v>
      </c>
      <c r="B51">
        <v>61.794899999999998</v>
      </c>
      <c r="D51">
        <v>527.21600000000001</v>
      </c>
      <c r="E51">
        <v>28.333300000000001</v>
      </c>
    </row>
    <row r="52" spans="1:5" x14ac:dyDescent="0.25">
      <c r="A52">
        <v>527.221</v>
      </c>
      <c r="B52">
        <v>53.333300000000001</v>
      </c>
      <c r="D52">
        <v>527.221</v>
      </c>
      <c r="E52">
        <v>29.230799999999999</v>
      </c>
    </row>
    <row r="53" spans="1:5" x14ac:dyDescent="0.25">
      <c r="A53">
        <v>527.226</v>
      </c>
      <c r="B53">
        <v>66.153899999999993</v>
      </c>
      <c r="D53">
        <v>527.226</v>
      </c>
      <c r="E53">
        <v>28.7179</v>
      </c>
    </row>
    <row r="54" spans="1:5" x14ac:dyDescent="0.25">
      <c r="A54">
        <v>527.23099999999999</v>
      </c>
      <c r="B54">
        <v>62.564100000000003</v>
      </c>
      <c r="D54">
        <v>527.23099999999999</v>
      </c>
      <c r="E54">
        <v>30.512799999999999</v>
      </c>
    </row>
    <row r="55" spans="1:5" x14ac:dyDescent="0.25">
      <c r="A55">
        <v>527.23599999999999</v>
      </c>
      <c r="B55">
        <v>63.846200000000003</v>
      </c>
      <c r="D55">
        <v>527.23599999999999</v>
      </c>
      <c r="E55">
        <v>30.897400000000001</v>
      </c>
    </row>
    <row r="56" spans="1:5" x14ac:dyDescent="0.25">
      <c r="A56">
        <v>527.24099999999999</v>
      </c>
      <c r="B56">
        <v>60.512799999999999</v>
      </c>
      <c r="D56">
        <v>527.24099999999999</v>
      </c>
      <c r="E56">
        <v>28.461500000000001</v>
      </c>
    </row>
    <row r="57" spans="1:5" x14ac:dyDescent="0.25">
      <c r="A57">
        <v>527.24599999999998</v>
      </c>
      <c r="B57">
        <v>57.179499999999997</v>
      </c>
      <c r="D57">
        <v>527.24599999999998</v>
      </c>
      <c r="E57">
        <v>25.769200000000001</v>
      </c>
    </row>
    <row r="58" spans="1:5" x14ac:dyDescent="0.25">
      <c r="A58">
        <v>527.25099999999998</v>
      </c>
      <c r="B58">
        <v>57.435899999999997</v>
      </c>
      <c r="D58">
        <v>527.25099999999998</v>
      </c>
      <c r="E58">
        <v>27.051300000000001</v>
      </c>
    </row>
    <row r="59" spans="1:5" x14ac:dyDescent="0.25">
      <c r="A59">
        <v>527.25599999999997</v>
      </c>
      <c r="B59">
        <v>64.358999999999995</v>
      </c>
      <c r="D59">
        <v>527.25599999999997</v>
      </c>
      <c r="E59">
        <v>26.1538</v>
      </c>
    </row>
    <row r="60" spans="1:5" x14ac:dyDescent="0.25">
      <c r="A60">
        <v>527.26099999999997</v>
      </c>
      <c r="B60">
        <v>60</v>
      </c>
      <c r="D60">
        <v>527.26099999999997</v>
      </c>
      <c r="E60">
        <v>27.179500000000001</v>
      </c>
    </row>
    <row r="61" spans="1:5" x14ac:dyDescent="0.25">
      <c r="A61">
        <v>527.26599999999996</v>
      </c>
      <c r="B61">
        <v>60</v>
      </c>
      <c r="D61">
        <v>527.26599999999996</v>
      </c>
      <c r="E61">
        <v>27.820499999999999</v>
      </c>
    </row>
    <row r="62" spans="1:5" x14ac:dyDescent="0.25">
      <c r="A62">
        <v>527.27099999999996</v>
      </c>
      <c r="B62">
        <v>62.820500000000003</v>
      </c>
      <c r="D62">
        <v>527.27099999999996</v>
      </c>
      <c r="E62">
        <v>23.205100000000002</v>
      </c>
    </row>
    <row r="63" spans="1:5" x14ac:dyDescent="0.25">
      <c r="A63">
        <v>527.27599999999995</v>
      </c>
      <c r="B63">
        <v>54.8718</v>
      </c>
      <c r="D63">
        <v>527.27599999999995</v>
      </c>
      <c r="E63">
        <v>25</v>
      </c>
    </row>
    <row r="64" spans="1:5" x14ac:dyDescent="0.25">
      <c r="A64">
        <v>527.28099999999995</v>
      </c>
      <c r="B64">
        <v>61.794899999999998</v>
      </c>
      <c r="D64">
        <v>527.28099999999995</v>
      </c>
      <c r="E64">
        <v>27.179500000000001</v>
      </c>
    </row>
    <row r="65" spans="1:5" x14ac:dyDescent="0.25">
      <c r="A65">
        <v>527.28599999999994</v>
      </c>
      <c r="B65">
        <v>60.256399999999999</v>
      </c>
      <c r="D65">
        <v>527.28599999999994</v>
      </c>
      <c r="E65">
        <v>24.359000000000002</v>
      </c>
    </row>
    <row r="66" spans="1:5" x14ac:dyDescent="0.25">
      <c r="A66">
        <v>527.29100000000005</v>
      </c>
      <c r="B66">
        <v>58.7179</v>
      </c>
      <c r="D66">
        <v>527.29100000000005</v>
      </c>
      <c r="E66">
        <v>29.615400000000001</v>
      </c>
    </row>
    <row r="67" spans="1:5" x14ac:dyDescent="0.25">
      <c r="A67">
        <v>527.29600000000005</v>
      </c>
      <c r="B67">
        <v>65.641000000000005</v>
      </c>
      <c r="D67">
        <v>527.29600000000005</v>
      </c>
      <c r="E67">
        <v>27.307700000000001</v>
      </c>
    </row>
    <row r="68" spans="1:5" x14ac:dyDescent="0.25">
      <c r="A68">
        <v>527.30100000000004</v>
      </c>
      <c r="B68">
        <v>55.384599999999999</v>
      </c>
      <c r="D68">
        <v>527.30100000000004</v>
      </c>
      <c r="E68">
        <v>25.256399999999999</v>
      </c>
    </row>
    <row r="69" spans="1:5" x14ac:dyDescent="0.25">
      <c r="A69">
        <v>527.30600000000004</v>
      </c>
      <c r="B69">
        <v>59.743600000000001</v>
      </c>
      <c r="D69">
        <v>527.30600000000004</v>
      </c>
      <c r="E69">
        <v>26.666699999999999</v>
      </c>
    </row>
    <row r="70" spans="1:5" x14ac:dyDescent="0.25">
      <c r="A70">
        <v>527.31100000000004</v>
      </c>
      <c r="B70">
        <v>59.487200000000001</v>
      </c>
      <c r="D70">
        <v>527.31100000000004</v>
      </c>
      <c r="E70">
        <v>27.5641</v>
      </c>
    </row>
    <row r="71" spans="1:5" x14ac:dyDescent="0.25">
      <c r="A71">
        <v>527.31600000000003</v>
      </c>
      <c r="B71">
        <v>55.640999999999998</v>
      </c>
      <c r="D71">
        <v>527.31600000000003</v>
      </c>
      <c r="E71">
        <v>27.692299999999999</v>
      </c>
    </row>
    <row r="72" spans="1:5" x14ac:dyDescent="0.25">
      <c r="A72">
        <v>527.32100000000003</v>
      </c>
      <c r="B72">
        <v>63.333300000000001</v>
      </c>
      <c r="D72">
        <v>527.32100000000003</v>
      </c>
      <c r="E72">
        <v>28.974399999999999</v>
      </c>
    </row>
    <row r="73" spans="1:5" x14ac:dyDescent="0.25">
      <c r="A73">
        <v>527.32600000000002</v>
      </c>
      <c r="B73">
        <v>53.589700000000001</v>
      </c>
      <c r="D73">
        <v>527.32600000000002</v>
      </c>
      <c r="E73">
        <v>24.8718</v>
      </c>
    </row>
    <row r="74" spans="1:5" x14ac:dyDescent="0.25">
      <c r="A74">
        <v>527.33100000000002</v>
      </c>
      <c r="B74">
        <v>66.666700000000006</v>
      </c>
      <c r="D74">
        <v>527.33100000000002</v>
      </c>
      <c r="E74">
        <v>23.8462</v>
      </c>
    </row>
    <row r="75" spans="1:5" x14ac:dyDescent="0.25">
      <c r="A75">
        <v>527.33600000000001</v>
      </c>
      <c r="B75">
        <v>53.589700000000001</v>
      </c>
      <c r="D75">
        <v>527.33600000000001</v>
      </c>
      <c r="E75">
        <v>24.8718</v>
      </c>
    </row>
    <row r="76" spans="1:5" x14ac:dyDescent="0.25">
      <c r="A76">
        <v>527.34100000000001</v>
      </c>
      <c r="B76">
        <v>57.435899999999997</v>
      </c>
      <c r="D76">
        <v>527.34100000000001</v>
      </c>
      <c r="E76">
        <v>28.333300000000001</v>
      </c>
    </row>
    <row r="77" spans="1:5" x14ac:dyDescent="0.25">
      <c r="A77">
        <v>527.346</v>
      </c>
      <c r="B77">
        <v>61.2821</v>
      </c>
      <c r="D77">
        <v>527.346</v>
      </c>
      <c r="E77">
        <v>31.1538</v>
      </c>
    </row>
    <row r="78" spans="1:5" x14ac:dyDescent="0.25">
      <c r="A78">
        <v>527.351</v>
      </c>
      <c r="B78">
        <v>60</v>
      </c>
      <c r="D78">
        <v>527.351</v>
      </c>
      <c r="E78">
        <v>21.666699999999999</v>
      </c>
    </row>
    <row r="79" spans="1:5" x14ac:dyDescent="0.25">
      <c r="A79">
        <v>527.35599999999999</v>
      </c>
      <c r="B79">
        <v>59.487200000000001</v>
      </c>
      <c r="D79">
        <v>527.35599999999999</v>
      </c>
      <c r="E79">
        <v>28.974399999999999</v>
      </c>
    </row>
    <row r="80" spans="1:5" x14ac:dyDescent="0.25">
      <c r="A80">
        <v>527.36099999999999</v>
      </c>
      <c r="B80">
        <v>59.743600000000001</v>
      </c>
      <c r="D80">
        <v>527.36099999999999</v>
      </c>
      <c r="E80">
        <v>26.1538</v>
      </c>
    </row>
    <row r="81" spans="1:5" x14ac:dyDescent="0.25">
      <c r="A81">
        <v>527.36599999999999</v>
      </c>
      <c r="B81">
        <v>58.461500000000001</v>
      </c>
      <c r="D81">
        <v>527.36599999999999</v>
      </c>
      <c r="E81">
        <v>25.769200000000001</v>
      </c>
    </row>
    <row r="82" spans="1:5" x14ac:dyDescent="0.25">
      <c r="A82">
        <v>527.37099999999998</v>
      </c>
      <c r="B82">
        <v>55.640999999999998</v>
      </c>
      <c r="D82">
        <v>527.37099999999998</v>
      </c>
      <c r="E82">
        <v>27.179500000000001</v>
      </c>
    </row>
    <row r="83" spans="1:5" x14ac:dyDescent="0.25">
      <c r="A83">
        <v>527.37599999999998</v>
      </c>
      <c r="B83">
        <v>56.153799999999997</v>
      </c>
      <c r="D83">
        <v>527.37599999999998</v>
      </c>
      <c r="E83">
        <v>29.615400000000001</v>
      </c>
    </row>
    <row r="84" spans="1:5" x14ac:dyDescent="0.25">
      <c r="A84">
        <v>527.38099999999997</v>
      </c>
      <c r="B84">
        <v>53.589700000000001</v>
      </c>
      <c r="D84">
        <v>527.38099999999997</v>
      </c>
      <c r="E84">
        <v>27.820499999999999</v>
      </c>
    </row>
    <row r="85" spans="1:5" x14ac:dyDescent="0.25">
      <c r="A85">
        <v>527.38599999999997</v>
      </c>
      <c r="B85">
        <v>64.871799999999993</v>
      </c>
      <c r="D85">
        <v>527.38599999999997</v>
      </c>
      <c r="E85">
        <v>26.1538</v>
      </c>
    </row>
    <row r="86" spans="1:5" x14ac:dyDescent="0.25">
      <c r="A86">
        <v>527.39099999999996</v>
      </c>
      <c r="B86">
        <v>54.102600000000002</v>
      </c>
      <c r="D86">
        <v>527.39099999999996</v>
      </c>
      <c r="E86">
        <v>22.5641</v>
      </c>
    </row>
    <row r="87" spans="1:5" x14ac:dyDescent="0.25">
      <c r="A87">
        <v>527.39599999999996</v>
      </c>
      <c r="B87">
        <v>67.948700000000002</v>
      </c>
      <c r="D87">
        <v>527.39599999999996</v>
      </c>
      <c r="E87">
        <v>24.743600000000001</v>
      </c>
    </row>
    <row r="88" spans="1:5" x14ac:dyDescent="0.25">
      <c r="A88">
        <v>527.40099999999995</v>
      </c>
      <c r="B88">
        <v>57.692300000000003</v>
      </c>
      <c r="D88">
        <v>527.40099999999995</v>
      </c>
      <c r="E88">
        <v>26.1538</v>
      </c>
    </row>
    <row r="89" spans="1:5" x14ac:dyDescent="0.25">
      <c r="A89">
        <v>527.40599999999995</v>
      </c>
      <c r="B89">
        <v>61.794899999999998</v>
      </c>
      <c r="D89">
        <v>527.40599999999995</v>
      </c>
      <c r="E89">
        <v>27.179500000000001</v>
      </c>
    </row>
    <row r="90" spans="1:5" x14ac:dyDescent="0.25">
      <c r="A90">
        <v>527.41099999999994</v>
      </c>
      <c r="B90">
        <v>49.230800000000002</v>
      </c>
      <c r="D90">
        <v>527.41099999999994</v>
      </c>
      <c r="E90">
        <v>24.102599999999999</v>
      </c>
    </row>
    <row r="91" spans="1:5" x14ac:dyDescent="0.25">
      <c r="A91">
        <v>527.41600000000005</v>
      </c>
      <c r="B91">
        <v>63.589700000000001</v>
      </c>
      <c r="D91">
        <v>527.41600000000005</v>
      </c>
      <c r="E91">
        <v>29.487200000000001</v>
      </c>
    </row>
    <row r="92" spans="1:5" x14ac:dyDescent="0.25">
      <c r="A92">
        <v>527.42100000000005</v>
      </c>
      <c r="B92">
        <v>64.615399999999994</v>
      </c>
      <c r="D92">
        <v>527.42100000000005</v>
      </c>
      <c r="E92">
        <v>30</v>
      </c>
    </row>
    <row r="93" spans="1:5" x14ac:dyDescent="0.25">
      <c r="A93">
        <v>527.42600000000004</v>
      </c>
      <c r="B93">
        <v>60.512799999999999</v>
      </c>
      <c r="D93">
        <v>527.42600000000004</v>
      </c>
      <c r="E93">
        <v>21.923100000000002</v>
      </c>
    </row>
    <row r="94" spans="1:5" x14ac:dyDescent="0.25">
      <c r="A94">
        <v>527.43100000000004</v>
      </c>
      <c r="B94">
        <v>57.948700000000002</v>
      </c>
      <c r="D94">
        <v>527.43100000000004</v>
      </c>
      <c r="E94">
        <v>31.1538</v>
      </c>
    </row>
    <row r="95" spans="1:5" x14ac:dyDescent="0.25">
      <c r="A95">
        <v>527.43600000000004</v>
      </c>
      <c r="B95">
        <v>66.410300000000007</v>
      </c>
      <c r="D95">
        <v>527.43600000000004</v>
      </c>
      <c r="E95">
        <v>30.640999999999998</v>
      </c>
    </row>
    <row r="96" spans="1:5" x14ac:dyDescent="0.25">
      <c r="A96">
        <v>527.44100000000003</v>
      </c>
      <c r="B96">
        <v>58.7179</v>
      </c>
      <c r="D96">
        <v>527.44100000000003</v>
      </c>
      <c r="E96">
        <v>25.1282</v>
      </c>
    </row>
    <row r="97" spans="1:5" x14ac:dyDescent="0.25">
      <c r="A97">
        <v>527.44600000000003</v>
      </c>
      <c r="B97">
        <v>57.435899999999997</v>
      </c>
      <c r="D97">
        <v>527.44600000000003</v>
      </c>
      <c r="E97">
        <v>26.538499999999999</v>
      </c>
    </row>
    <row r="98" spans="1:5" x14ac:dyDescent="0.25">
      <c r="A98">
        <v>527.45100000000002</v>
      </c>
      <c r="B98">
        <v>58.7179</v>
      </c>
      <c r="D98">
        <v>527.45100000000002</v>
      </c>
      <c r="E98">
        <v>29.615400000000001</v>
      </c>
    </row>
    <row r="99" spans="1:5" x14ac:dyDescent="0.25">
      <c r="A99">
        <v>527.45600000000002</v>
      </c>
      <c r="B99">
        <v>61.538499999999999</v>
      </c>
      <c r="D99">
        <v>527.45600000000002</v>
      </c>
      <c r="E99">
        <v>27.051300000000001</v>
      </c>
    </row>
    <row r="100" spans="1:5" x14ac:dyDescent="0.25">
      <c r="A100">
        <v>527.46100000000001</v>
      </c>
      <c r="B100">
        <v>59.743600000000001</v>
      </c>
      <c r="D100">
        <v>527.46100000000001</v>
      </c>
      <c r="E100">
        <v>25</v>
      </c>
    </row>
    <row r="101" spans="1:5" x14ac:dyDescent="0.25">
      <c r="A101">
        <v>527.46600000000001</v>
      </c>
      <c r="B101">
        <v>53.076900000000002</v>
      </c>
      <c r="D101">
        <v>527.46600000000001</v>
      </c>
      <c r="E101">
        <v>23.8461</v>
      </c>
    </row>
    <row r="102" spans="1:5" x14ac:dyDescent="0.25">
      <c r="A102">
        <v>527.471</v>
      </c>
      <c r="B102">
        <v>56.1539</v>
      </c>
      <c r="D102">
        <v>527.471</v>
      </c>
      <c r="E102">
        <v>23.461500000000001</v>
      </c>
    </row>
    <row r="103" spans="1:5" x14ac:dyDescent="0.25">
      <c r="A103">
        <v>527.476</v>
      </c>
      <c r="B103">
        <v>61.2821</v>
      </c>
      <c r="D103">
        <v>527.476</v>
      </c>
      <c r="E103">
        <v>26.025600000000001</v>
      </c>
    </row>
    <row r="104" spans="1:5" x14ac:dyDescent="0.25">
      <c r="A104">
        <v>527.48099999999999</v>
      </c>
      <c r="B104">
        <v>54.615400000000001</v>
      </c>
      <c r="D104">
        <v>527.48099999999999</v>
      </c>
      <c r="E104">
        <v>27.4359</v>
      </c>
    </row>
    <row r="105" spans="1:5" x14ac:dyDescent="0.25">
      <c r="A105">
        <v>527.48599999999999</v>
      </c>
      <c r="B105">
        <v>66.153800000000004</v>
      </c>
      <c r="D105">
        <v>527.48599999999999</v>
      </c>
      <c r="E105">
        <v>25.512799999999999</v>
      </c>
    </row>
    <row r="106" spans="1:5" x14ac:dyDescent="0.25">
      <c r="A106">
        <v>527.49099999999999</v>
      </c>
      <c r="B106">
        <v>58.718000000000004</v>
      </c>
      <c r="D106">
        <v>527.49099999999999</v>
      </c>
      <c r="E106">
        <v>27.179500000000001</v>
      </c>
    </row>
    <row r="107" spans="1:5" x14ac:dyDescent="0.25">
      <c r="A107">
        <v>527.49599999999998</v>
      </c>
      <c r="B107">
        <v>61.025599999999997</v>
      </c>
      <c r="D107">
        <v>527.49599999999998</v>
      </c>
      <c r="E107">
        <v>24.615400000000001</v>
      </c>
    </row>
    <row r="108" spans="1:5" x14ac:dyDescent="0.25">
      <c r="A108">
        <v>527.50099999999998</v>
      </c>
      <c r="B108">
        <v>56.410299999999999</v>
      </c>
      <c r="D108">
        <v>527.50099999999998</v>
      </c>
      <c r="E108">
        <v>27.692299999999999</v>
      </c>
    </row>
    <row r="109" spans="1:5" x14ac:dyDescent="0.25">
      <c r="A109">
        <v>527.50599999999997</v>
      </c>
      <c r="B109">
        <v>58.718000000000004</v>
      </c>
      <c r="D109">
        <v>527.50599999999997</v>
      </c>
      <c r="E109">
        <v>24.8718</v>
      </c>
    </row>
    <row r="110" spans="1:5" x14ac:dyDescent="0.25">
      <c r="A110">
        <v>527.51099999999997</v>
      </c>
      <c r="B110">
        <v>66.153800000000004</v>
      </c>
      <c r="D110">
        <v>527.51099999999997</v>
      </c>
      <c r="E110">
        <v>25</v>
      </c>
    </row>
    <row r="111" spans="1:5" x14ac:dyDescent="0.25">
      <c r="A111">
        <v>527.51599999999996</v>
      </c>
      <c r="B111">
        <v>55.640999999999998</v>
      </c>
      <c r="D111">
        <v>527.51599999999996</v>
      </c>
      <c r="E111">
        <v>27.692299999999999</v>
      </c>
    </row>
    <row r="112" spans="1:5" x14ac:dyDescent="0.25">
      <c r="A112">
        <v>527.52099999999996</v>
      </c>
      <c r="B112">
        <v>61.281999999999996</v>
      </c>
      <c r="D112">
        <v>527.52099999999996</v>
      </c>
      <c r="E112">
        <v>28.205100000000002</v>
      </c>
    </row>
    <row r="113" spans="1:5" x14ac:dyDescent="0.25">
      <c r="A113">
        <v>527.52599999999995</v>
      </c>
      <c r="B113">
        <v>58.205100000000002</v>
      </c>
      <c r="D113">
        <v>527.52599999999995</v>
      </c>
      <c r="E113">
        <v>29.230799999999999</v>
      </c>
    </row>
    <row r="114" spans="1:5" x14ac:dyDescent="0.25">
      <c r="A114">
        <v>527.53099999999995</v>
      </c>
      <c r="B114">
        <v>67.948700000000002</v>
      </c>
      <c r="D114">
        <v>527.53099999999995</v>
      </c>
      <c r="E114">
        <v>27.179500000000001</v>
      </c>
    </row>
    <row r="115" spans="1:5" x14ac:dyDescent="0.25">
      <c r="A115">
        <v>527.53599999999994</v>
      </c>
      <c r="B115">
        <v>60</v>
      </c>
      <c r="D115">
        <v>527.53599999999994</v>
      </c>
      <c r="E115">
        <v>28.076899999999998</v>
      </c>
    </row>
    <row r="116" spans="1:5" x14ac:dyDescent="0.25">
      <c r="A116">
        <v>527.54100000000005</v>
      </c>
      <c r="B116">
        <v>61.025599999999997</v>
      </c>
      <c r="D116">
        <v>527.54100000000005</v>
      </c>
      <c r="E116">
        <v>28.333300000000001</v>
      </c>
    </row>
    <row r="117" spans="1:5" x14ac:dyDescent="0.25">
      <c r="A117">
        <v>527.54600000000005</v>
      </c>
      <c r="B117">
        <v>55.1282</v>
      </c>
      <c r="D117">
        <v>527.54600000000005</v>
      </c>
      <c r="E117">
        <v>27.179500000000001</v>
      </c>
    </row>
    <row r="118" spans="1:5" x14ac:dyDescent="0.25">
      <c r="A118">
        <v>527.55100000000004</v>
      </c>
      <c r="B118">
        <v>59.743600000000001</v>
      </c>
      <c r="D118">
        <v>527.55100000000004</v>
      </c>
      <c r="E118">
        <v>31.025600000000001</v>
      </c>
    </row>
    <row r="119" spans="1:5" x14ac:dyDescent="0.25">
      <c r="A119">
        <v>527.55600000000004</v>
      </c>
      <c r="B119">
        <v>56.923099999999998</v>
      </c>
      <c r="D119">
        <v>527.55600000000004</v>
      </c>
      <c r="E119">
        <v>27.692299999999999</v>
      </c>
    </row>
    <row r="120" spans="1:5" x14ac:dyDescent="0.25">
      <c r="A120">
        <v>527.56100000000004</v>
      </c>
      <c r="B120">
        <v>54.102600000000002</v>
      </c>
      <c r="D120">
        <v>527.56100000000004</v>
      </c>
      <c r="E120">
        <v>28.461500000000001</v>
      </c>
    </row>
    <row r="121" spans="1:5" x14ac:dyDescent="0.25">
      <c r="A121">
        <v>527.56600000000003</v>
      </c>
      <c r="B121">
        <v>55.897399999999998</v>
      </c>
      <c r="D121">
        <v>527.56600000000003</v>
      </c>
      <c r="E121">
        <v>26.538499999999999</v>
      </c>
    </row>
    <row r="122" spans="1:5" x14ac:dyDescent="0.25">
      <c r="A122">
        <v>527.57100000000003</v>
      </c>
      <c r="B122">
        <v>63.846200000000003</v>
      </c>
      <c r="D122">
        <v>527.57100000000003</v>
      </c>
      <c r="E122">
        <v>24.230799999999999</v>
      </c>
    </row>
    <row r="123" spans="1:5" x14ac:dyDescent="0.25">
      <c r="A123">
        <v>527.57600000000002</v>
      </c>
      <c r="B123">
        <v>56.666699999999999</v>
      </c>
      <c r="D123">
        <v>527.57600000000002</v>
      </c>
      <c r="E123">
        <v>30.897400000000001</v>
      </c>
    </row>
    <row r="124" spans="1:5" x14ac:dyDescent="0.25">
      <c r="A124">
        <v>527.58100000000002</v>
      </c>
      <c r="B124">
        <v>58.974400000000003</v>
      </c>
      <c r="D124">
        <v>527.58100000000002</v>
      </c>
      <c r="E124">
        <v>26.923100000000002</v>
      </c>
    </row>
    <row r="125" spans="1:5" x14ac:dyDescent="0.25">
      <c r="A125">
        <v>527.58600000000001</v>
      </c>
      <c r="B125">
        <v>59.743600000000001</v>
      </c>
      <c r="D125">
        <v>527.58600000000001</v>
      </c>
      <c r="E125">
        <v>27.5641</v>
      </c>
    </row>
    <row r="126" spans="1:5" x14ac:dyDescent="0.25">
      <c r="A126">
        <v>527.59100000000001</v>
      </c>
      <c r="B126">
        <v>63.333300000000001</v>
      </c>
      <c r="D126">
        <v>527.59100000000001</v>
      </c>
      <c r="E126">
        <v>26.794899999999998</v>
      </c>
    </row>
    <row r="127" spans="1:5" x14ac:dyDescent="0.25">
      <c r="A127">
        <v>527.596</v>
      </c>
      <c r="B127">
        <v>52.307699999999997</v>
      </c>
      <c r="D127">
        <v>527.596</v>
      </c>
      <c r="E127">
        <v>30.512799999999999</v>
      </c>
    </row>
    <row r="128" spans="1:5" x14ac:dyDescent="0.25">
      <c r="A128">
        <v>527.601</v>
      </c>
      <c r="B128">
        <v>62.051299999999998</v>
      </c>
      <c r="D128">
        <v>527.601</v>
      </c>
      <c r="E128">
        <v>28.333300000000001</v>
      </c>
    </row>
    <row r="129" spans="1:5" x14ac:dyDescent="0.25">
      <c r="A129">
        <v>527.60599999999999</v>
      </c>
      <c r="B129">
        <v>54.8718</v>
      </c>
      <c r="D129">
        <v>527.60599999999999</v>
      </c>
      <c r="E129">
        <v>24.615400000000001</v>
      </c>
    </row>
    <row r="130" spans="1:5" x14ac:dyDescent="0.25">
      <c r="A130">
        <v>527.61099999999999</v>
      </c>
      <c r="B130">
        <v>52.820500000000003</v>
      </c>
      <c r="D130">
        <v>527.61099999999999</v>
      </c>
      <c r="E130">
        <v>27.307700000000001</v>
      </c>
    </row>
    <row r="131" spans="1:5" x14ac:dyDescent="0.25">
      <c r="A131">
        <v>527.61599999999999</v>
      </c>
      <c r="B131">
        <v>68.7179</v>
      </c>
      <c r="D131">
        <v>527.61599999999999</v>
      </c>
      <c r="E131">
        <v>27.948699999999999</v>
      </c>
    </row>
    <row r="132" spans="1:5" x14ac:dyDescent="0.25">
      <c r="A132">
        <v>527.62099999999998</v>
      </c>
      <c r="B132">
        <v>60.512799999999999</v>
      </c>
      <c r="D132">
        <v>527.62099999999998</v>
      </c>
      <c r="E132">
        <v>26.538499999999999</v>
      </c>
    </row>
    <row r="133" spans="1:5" x14ac:dyDescent="0.25">
      <c r="A133">
        <v>527.62599999999998</v>
      </c>
      <c r="B133">
        <v>58.7179</v>
      </c>
      <c r="D133">
        <v>527.62599999999998</v>
      </c>
      <c r="E133">
        <v>28.076899999999998</v>
      </c>
    </row>
    <row r="134" spans="1:5" x14ac:dyDescent="0.25">
      <c r="A134">
        <v>527.63099999999997</v>
      </c>
      <c r="B134">
        <v>62.051299999999998</v>
      </c>
      <c r="D134">
        <v>527.63099999999997</v>
      </c>
      <c r="E134">
        <v>24.615400000000001</v>
      </c>
    </row>
    <row r="135" spans="1:5" x14ac:dyDescent="0.25">
      <c r="A135">
        <v>527.63599999999997</v>
      </c>
      <c r="B135">
        <v>71.538499999999999</v>
      </c>
      <c r="D135">
        <v>527.63599999999997</v>
      </c>
      <c r="E135">
        <v>21.794899999999998</v>
      </c>
    </row>
    <row r="136" spans="1:5" x14ac:dyDescent="0.25">
      <c r="A136">
        <v>527.64099999999996</v>
      </c>
      <c r="B136">
        <v>55.384599999999999</v>
      </c>
      <c r="D136">
        <v>527.64099999999996</v>
      </c>
      <c r="E136">
        <v>30.769200000000001</v>
      </c>
    </row>
    <row r="137" spans="1:5" x14ac:dyDescent="0.25">
      <c r="A137">
        <v>527.64599999999996</v>
      </c>
      <c r="B137">
        <v>58.461500000000001</v>
      </c>
      <c r="D137">
        <v>527.64599999999996</v>
      </c>
      <c r="E137">
        <v>25.640999999999998</v>
      </c>
    </row>
    <row r="138" spans="1:5" x14ac:dyDescent="0.25">
      <c r="A138">
        <v>527.65099999999995</v>
      </c>
      <c r="B138">
        <v>56.923099999999998</v>
      </c>
      <c r="D138">
        <v>527.65099999999995</v>
      </c>
      <c r="E138">
        <v>25.769200000000001</v>
      </c>
    </row>
    <row r="139" spans="1:5" x14ac:dyDescent="0.25">
      <c r="A139">
        <v>527.65599999999995</v>
      </c>
      <c r="B139">
        <v>64.615399999999994</v>
      </c>
      <c r="D139">
        <v>527.65599999999995</v>
      </c>
      <c r="E139">
        <v>27.5641</v>
      </c>
    </row>
    <row r="140" spans="1:5" x14ac:dyDescent="0.25">
      <c r="A140">
        <v>527.66099999999994</v>
      </c>
      <c r="B140">
        <v>56.666699999999999</v>
      </c>
      <c r="D140">
        <v>527.66099999999994</v>
      </c>
      <c r="E140">
        <v>26.794899999999998</v>
      </c>
    </row>
    <row r="141" spans="1:5" x14ac:dyDescent="0.25">
      <c r="A141">
        <v>527.66600000000005</v>
      </c>
      <c r="B141">
        <v>57.435899999999997</v>
      </c>
      <c r="D141">
        <v>527.66600000000005</v>
      </c>
      <c r="E141">
        <v>31.282</v>
      </c>
    </row>
    <row r="142" spans="1:5" x14ac:dyDescent="0.25">
      <c r="A142">
        <v>527.67100000000005</v>
      </c>
      <c r="B142">
        <v>68.205100000000002</v>
      </c>
      <c r="D142">
        <v>527.67100000000005</v>
      </c>
      <c r="E142">
        <v>26.410299999999999</v>
      </c>
    </row>
    <row r="143" spans="1:5" x14ac:dyDescent="0.25">
      <c r="A143">
        <v>527.67600000000004</v>
      </c>
      <c r="B143">
        <v>61.538499999999999</v>
      </c>
      <c r="D143">
        <v>527.67600000000004</v>
      </c>
      <c r="E143">
        <v>29.487200000000001</v>
      </c>
    </row>
    <row r="144" spans="1:5" x14ac:dyDescent="0.25">
      <c r="A144">
        <v>527.68100000000004</v>
      </c>
      <c r="B144">
        <v>61.794899999999998</v>
      </c>
      <c r="D144">
        <v>527.68100000000004</v>
      </c>
      <c r="E144">
        <v>26.2821</v>
      </c>
    </row>
    <row r="145" spans="1:5" x14ac:dyDescent="0.25">
      <c r="A145">
        <v>527.68600000000004</v>
      </c>
      <c r="B145">
        <v>53.589700000000001</v>
      </c>
      <c r="D145">
        <v>527.68600000000004</v>
      </c>
      <c r="E145">
        <v>24.359000000000002</v>
      </c>
    </row>
    <row r="146" spans="1:5" x14ac:dyDescent="0.25">
      <c r="A146">
        <v>527.69100000000003</v>
      </c>
      <c r="B146">
        <v>55.897399999999998</v>
      </c>
      <c r="D146">
        <v>527.69100000000003</v>
      </c>
      <c r="E146">
        <v>29.359000000000002</v>
      </c>
    </row>
    <row r="147" spans="1:5" x14ac:dyDescent="0.25">
      <c r="A147">
        <v>527.69600000000003</v>
      </c>
      <c r="B147">
        <v>62.051299999999998</v>
      </c>
      <c r="D147">
        <v>527.69600000000003</v>
      </c>
      <c r="E147">
        <v>23.718</v>
      </c>
    </row>
    <row r="148" spans="1:5" x14ac:dyDescent="0.25">
      <c r="A148">
        <v>527.70100000000002</v>
      </c>
      <c r="B148">
        <v>60</v>
      </c>
      <c r="D148">
        <v>527.70100000000002</v>
      </c>
      <c r="E148">
        <v>30.512799999999999</v>
      </c>
    </row>
    <row r="149" spans="1:5" x14ac:dyDescent="0.25">
      <c r="A149">
        <v>527.70600000000002</v>
      </c>
      <c r="B149">
        <v>61.2821</v>
      </c>
      <c r="D149">
        <v>527.70600000000002</v>
      </c>
      <c r="E149">
        <v>25.769200000000001</v>
      </c>
    </row>
    <row r="150" spans="1:5" x14ac:dyDescent="0.25">
      <c r="A150">
        <v>527.71100000000001</v>
      </c>
      <c r="B150">
        <v>54.8718</v>
      </c>
      <c r="D150">
        <v>527.71100000000001</v>
      </c>
      <c r="E150">
        <v>27.820499999999999</v>
      </c>
    </row>
    <row r="151" spans="1:5" x14ac:dyDescent="0.25">
      <c r="A151">
        <v>527.71600000000001</v>
      </c>
      <c r="B151">
        <v>64.871799999999993</v>
      </c>
      <c r="D151">
        <v>527.71600000000001</v>
      </c>
      <c r="E151">
        <v>25.512799999999999</v>
      </c>
    </row>
    <row r="152" spans="1:5" x14ac:dyDescent="0.25">
      <c r="A152">
        <v>527.721</v>
      </c>
      <c r="B152">
        <v>63.589700000000001</v>
      </c>
      <c r="D152">
        <v>527.721</v>
      </c>
      <c r="E152">
        <v>26.538499999999999</v>
      </c>
    </row>
    <row r="153" spans="1:5" x14ac:dyDescent="0.25">
      <c r="A153">
        <v>527.726</v>
      </c>
      <c r="B153">
        <v>60.769199999999998</v>
      </c>
      <c r="D153">
        <v>527.726</v>
      </c>
      <c r="E153">
        <v>29.359000000000002</v>
      </c>
    </row>
    <row r="154" spans="1:5" x14ac:dyDescent="0.25">
      <c r="A154">
        <v>527.73099999999999</v>
      </c>
      <c r="B154">
        <v>64.102599999999995</v>
      </c>
      <c r="D154">
        <v>527.73099999999999</v>
      </c>
      <c r="E154">
        <v>27.820499999999999</v>
      </c>
    </row>
    <row r="155" spans="1:5" x14ac:dyDescent="0.25">
      <c r="A155">
        <v>527.73599999999999</v>
      </c>
      <c r="B155">
        <v>54.8718</v>
      </c>
      <c r="D155">
        <v>527.73599999999999</v>
      </c>
      <c r="E155">
        <v>25.1282</v>
      </c>
    </row>
    <row r="156" spans="1:5" x14ac:dyDescent="0.25">
      <c r="A156">
        <v>527.74099999999999</v>
      </c>
      <c r="B156">
        <v>54.359000000000002</v>
      </c>
      <c r="D156">
        <v>527.74099999999999</v>
      </c>
      <c r="E156">
        <v>27.5641</v>
      </c>
    </row>
    <row r="157" spans="1:5" x14ac:dyDescent="0.25">
      <c r="A157">
        <v>527.74599999999998</v>
      </c>
      <c r="B157">
        <v>61.025599999999997</v>
      </c>
      <c r="D157">
        <v>527.74599999999998</v>
      </c>
      <c r="E157">
        <v>28.589700000000001</v>
      </c>
    </row>
    <row r="158" spans="1:5" x14ac:dyDescent="0.25">
      <c r="A158">
        <v>527.75099999999998</v>
      </c>
      <c r="B158">
        <v>58.461500000000001</v>
      </c>
      <c r="D158">
        <v>527.75099999999998</v>
      </c>
      <c r="E158">
        <v>27.4359</v>
      </c>
    </row>
    <row r="159" spans="1:5" x14ac:dyDescent="0.25">
      <c r="A159">
        <v>527.75599999999997</v>
      </c>
      <c r="B159">
        <v>64.358999999999995</v>
      </c>
      <c r="D159">
        <v>527.75599999999997</v>
      </c>
      <c r="E159">
        <v>27.179500000000001</v>
      </c>
    </row>
    <row r="160" spans="1:5" x14ac:dyDescent="0.25">
      <c r="A160">
        <v>527.76099999999997</v>
      </c>
      <c r="B160">
        <v>52.820500000000003</v>
      </c>
      <c r="D160">
        <v>527.76099999999997</v>
      </c>
      <c r="E160">
        <v>26.923100000000002</v>
      </c>
    </row>
    <row r="161" spans="1:5" x14ac:dyDescent="0.25">
      <c r="A161">
        <v>527.76599999999996</v>
      </c>
      <c r="B161">
        <v>62.564100000000003</v>
      </c>
      <c r="D161">
        <v>527.76599999999996</v>
      </c>
      <c r="E161">
        <v>27.051300000000001</v>
      </c>
    </row>
    <row r="162" spans="1:5" x14ac:dyDescent="0.25">
      <c r="A162">
        <v>527.77099999999996</v>
      </c>
      <c r="B162">
        <v>58.974400000000003</v>
      </c>
      <c r="D162">
        <v>527.77099999999996</v>
      </c>
      <c r="E162">
        <v>28.205100000000002</v>
      </c>
    </row>
    <row r="163" spans="1:5" x14ac:dyDescent="0.25">
      <c r="A163">
        <v>527.77599999999995</v>
      </c>
      <c r="B163">
        <v>58.718000000000004</v>
      </c>
      <c r="D163">
        <v>527.77599999999995</v>
      </c>
      <c r="E163">
        <v>30.897400000000001</v>
      </c>
    </row>
    <row r="164" spans="1:5" x14ac:dyDescent="0.25">
      <c r="A164">
        <v>527.78099999999995</v>
      </c>
      <c r="B164">
        <v>55.640999999999998</v>
      </c>
      <c r="D164">
        <v>527.78099999999995</v>
      </c>
      <c r="E164">
        <v>25.256399999999999</v>
      </c>
    </row>
    <row r="165" spans="1:5" x14ac:dyDescent="0.25">
      <c r="A165">
        <v>527.78599999999994</v>
      </c>
      <c r="B165">
        <v>57.179499999999997</v>
      </c>
      <c r="D165">
        <v>527.78599999999994</v>
      </c>
      <c r="E165">
        <v>27.307700000000001</v>
      </c>
    </row>
    <row r="166" spans="1:5" x14ac:dyDescent="0.25">
      <c r="A166">
        <v>527.79100000000005</v>
      </c>
      <c r="B166">
        <v>60.512799999999999</v>
      </c>
      <c r="D166">
        <v>527.79100000000005</v>
      </c>
      <c r="E166">
        <v>27.307700000000001</v>
      </c>
    </row>
    <row r="167" spans="1:5" x14ac:dyDescent="0.25">
      <c r="A167">
        <v>527.79600000000005</v>
      </c>
      <c r="B167">
        <v>56.666699999999999</v>
      </c>
      <c r="D167">
        <v>527.79600000000005</v>
      </c>
      <c r="E167">
        <v>25</v>
      </c>
    </row>
    <row r="168" spans="1:5" x14ac:dyDescent="0.25">
      <c r="A168">
        <v>527.80100000000004</v>
      </c>
      <c r="B168">
        <v>59.230800000000002</v>
      </c>
      <c r="D168">
        <v>527.80100000000004</v>
      </c>
      <c r="E168">
        <v>28.076899999999998</v>
      </c>
    </row>
    <row r="169" spans="1:5" x14ac:dyDescent="0.25">
      <c r="A169">
        <v>527.80600000000004</v>
      </c>
      <c r="B169">
        <v>57.179499999999997</v>
      </c>
      <c r="D169">
        <v>527.80600000000004</v>
      </c>
      <c r="E169">
        <v>27.5641</v>
      </c>
    </row>
    <row r="170" spans="1:5" x14ac:dyDescent="0.25">
      <c r="A170">
        <v>527.81100000000004</v>
      </c>
      <c r="B170">
        <v>63.076900000000002</v>
      </c>
      <c r="D170">
        <v>527.81100000000004</v>
      </c>
      <c r="E170">
        <v>27.307700000000001</v>
      </c>
    </row>
    <row r="171" spans="1:5" x14ac:dyDescent="0.25">
      <c r="A171">
        <v>527.81600000000003</v>
      </c>
      <c r="B171">
        <v>56.1539</v>
      </c>
      <c r="D171">
        <v>527.81600000000003</v>
      </c>
      <c r="E171">
        <v>28.589700000000001</v>
      </c>
    </row>
    <row r="172" spans="1:5" x14ac:dyDescent="0.25">
      <c r="A172">
        <v>527.82100000000003</v>
      </c>
      <c r="B172">
        <v>55.384599999999999</v>
      </c>
      <c r="D172">
        <v>527.82100000000003</v>
      </c>
      <c r="E172">
        <v>25.256399999999999</v>
      </c>
    </row>
    <row r="173" spans="1:5" x14ac:dyDescent="0.25">
      <c r="A173">
        <v>527.82600000000002</v>
      </c>
      <c r="B173">
        <v>56.153799999999997</v>
      </c>
      <c r="D173">
        <v>527.82600000000002</v>
      </c>
      <c r="E173">
        <v>29.615400000000001</v>
      </c>
    </row>
    <row r="174" spans="1:5" x14ac:dyDescent="0.25">
      <c r="A174">
        <v>527.83100000000002</v>
      </c>
      <c r="B174">
        <v>61.281999999999996</v>
      </c>
      <c r="D174">
        <v>527.83100000000002</v>
      </c>
      <c r="E174">
        <v>32.051299999999998</v>
      </c>
    </row>
    <row r="175" spans="1:5" x14ac:dyDescent="0.25">
      <c r="A175">
        <v>527.83600000000001</v>
      </c>
      <c r="B175">
        <v>60.769199999999998</v>
      </c>
      <c r="D175">
        <v>527.83600000000001</v>
      </c>
      <c r="E175">
        <v>29.230799999999999</v>
      </c>
    </row>
    <row r="176" spans="1:5" x14ac:dyDescent="0.25">
      <c r="A176">
        <v>527.84100000000001</v>
      </c>
      <c r="B176">
        <v>64.358999999999995</v>
      </c>
      <c r="D176">
        <v>527.84100000000001</v>
      </c>
      <c r="E176">
        <v>26.666699999999999</v>
      </c>
    </row>
    <row r="177" spans="1:5" x14ac:dyDescent="0.25">
      <c r="A177">
        <v>527.846</v>
      </c>
      <c r="B177">
        <v>67.179500000000004</v>
      </c>
      <c r="D177">
        <v>527.846</v>
      </c>
      <c r="E177">
        <v>26.538499999999999</v>
      </c>
    </row>
    <row r="178" spans="1:5" x14ac:dyDescent="0.25">
      <c r="A178">
        <v>527.851</v>
      </c>
      <c r="B178">
        <v>64.102599999999995</v>
      </c>
      <c r="D178">
        <v>527.851</v>
      </c>
      <c r="E178">
        <v>28.076899999999998</v>
      </c>
    </row>
    <row r="179" spans="1:5" x14ac:dyDescent="0.25">
      <c r="A179">
        <v>527.85599999999999</v>
      </c>
      <c r="B179">
        <v>55.897399999999998</v>
      </c>
      <c r="D179">
        <v>527.85599999999999</v>
      </c>
      <c r="E179">
        <v>28.461500000000001</v>
      </c>
    </row>
    <row r="180" spans="1:5" x14ac:dyDescent="0.25">
      <c r="A180">
        <v>527.86099999999999</v>
      </c>
      <c r="B180">
        <v>62.564100000000003</v>
      </c>
      <c r="D180">
        <v>527.86099999999999</v>
      </c>
      <c r="E180">
        <v>26.410299999999999</v>
      </c>
    </row>
    <row r="181" spans="1:5" x14ac:dyDescent="0.25">
      <c r="A181">
        <v>527.86599999999999</v>
      </c>
      <c r="B181">
        <v>58.974400000000003</v>
      </c>
      <c r="D181">
        <v>527.86599999999999</v>
      </c>
      <c r="E181">
        <v>28.205100000000002</v>
      </c>
    </row>
    <row r="182" spans="1:5" x14ac:dyDescent="0.25">
      <c r="A182">
        <v>527.87099999999998</v>
      </c>
      <c r="B182">
        <v>59.487200000000001</v>
      </c>
      <c r="D182">
        <v>527.87099999999998</v>
      </c>
      <c r="E182">
        <v>27.307700000000001</v>
      </c>
    </row>
    <row r="183" spans="1:5" x14ac:dyDescent="0.25">
      <c r="A183">
        <v>527.87599999999998</v>
      </c>
      <c r="B183">
        <v>58.205100000000002</v>
      </c>
      <c r="D183">
        <v>527.87599999999998</v>
      </c>
      <c r="E183">
        <v>28.589700000000001</v>
      </c>
    </row>
    <row r="184" spans="1:5" x14ac:dyDescent="0.25">
      <c r="A184">
        <v>527.88099999999997</v>
      </c>
      <c r="B184">
        <v>63.589700000000001</v>
      </c>
      <c r="D184">
        <v>527.88099999999997</v>
      </c>
      <c r="E184">
        <v>27.692299999999999</v>
      </c>
    </row>
    <row r="185" spans="1:5" x14ac:dyDescent="0.25">
      <c r="A185">
        <v>527.88599999999997</v>
      </c>
      <c r="B185">
        <v>62.307699999999997</v>
      </c>
      <c r="D185">
        <v>527.88599999999997</v>
      </c>
      <c r="E185">
        <v>27.179500000000001</v>
      </c>
    </row>
    <row r="186" spans="1:5" x14ac:dyDescent="0.25">
      <c r="A186">
        <v>527.89099999999996</v>
      </c>
      <c r="B186">
        <v>61.025599999999997</v>
      </c>
      <c r="D186">
        <v>527.89099999999996</v>
      </c>
      <c r="E186">
        <v>24.230799999999999</v>
      </c>
    </row>
    <row r="187" spans="1:5" x14ac:dyDescent="0.25">
      <c r="A187">
        <v>527.89599999999996</v>
      </c>
      <c r="B187">
        <v>61.025599999999997</v>
      </c>
      <c r="D187">
        <v>527.89599999999996</v>
      </c>
      <c r="E187">
        <v>25.897400000000001</v>
      </c>
    </row>
    <row r="188" spans="1:5" x14ac:dyDescent="0.25">
      <c r="A188">
        <v>527.90099999999995</v>
      </c>
      <c r="B188">
        <v>59.487200000000001</v>
      </c>
      <c r="D188">
        <v>527.90099999999995</v>
      </c>
      <c r="E188">
        <v>27.307700000000001</v>
      </c>
    </row>
    <row r="189" spans="1:5" x14ac:dyDescent="0.25">
      <c r="A189">
        <v>527.90599999999995</v>
      </c>
      <c r="B189">
        <v>54.615400000000001</v>
      </c>
      <c r="D189">
        <v>527.90599999999995</v>
      </c>
      <c r="E189">
        <v>28.205100000000002</v>
      </c>
    </row>
    <row r="190" spans="1:5" x14ac:dyDescent="0.25">
      <c r="A190">
        <v>527.91099999999994</v>
      </c>
      <c r="B190">
        <v>66.153800000000004</v>
      </c>
      <c r="D190">
        <v>527.91099999999994</v>
      </c>
      <c r="E190">
        <v>28.7179</v>
      </c>
    </row>
    <row r="191" spans="1:5" x14ac:dyDescent="0.25">
      <c r="A191">
        <v>527.91600000000005</v>
      </c>
      <c r="B191">
        <v>58.461500000000001</v>
      </c>
      <c r="D191">
        <v>527.91600000000005</v>
      </c>
      <c r="E191">
        <v>30.1282</v>
      </c>
    </row>
    <row r="192" spans="1:5" x14ac:dyDescent="0.25">
      <c r="A192">
        <v>527.92100000000005</v>
      </c>
      <c r="B192">
        <v>55.640999999999998</v>
      </c>
      <c r="D192">
        <v>527.92100000000005</v>
      </c>
      <c r="E192">
        <v>21.282</v>
      </c>
    </row>
    <row r="193" spans="1:5" x14ac:dyDescent="0.25">
      <c r="A193">
        <v>527.92600000000004</v>
      </c>
      <c r="B193">
        <v>61.025599999999997</v>
      </c>
      <c r="D193">
        <v>527.92600000000004</v>
      </c>
      <c r="E193">
        <v>28.7179</v>
      </c>
    </row>
    <row r="194" spans="1:5" x14ac:dyDescent="0.25">
      <c r="A194">
        <v>527.93100000000004</v>
      </c>
      <c r="B194">
        <v>60.769199999999998</v>
      </c>
      <c r="D194">
        <v>527.93100000000004</v>
      </c>
      <c r="E194">
        <v>25.897400000000001</v>
      </c>
    </row>
    <row r="195" spans="1:5" x14ac:dyDescent="0.25">
      <c r="A195">
        <v>527.93600000000004</v>
      </c>
      <c r="B195">
        <v>58.205100000000002</v>
      </c>
      <c r="D195">
        <v>527.93600000000004</v>
      </c>
      <c r="E195">
        <v>26.410299999999999</v>
      </c>
    </row>
    <row r="196" spans="1:5" x14ac:dyDescent="0.25">
      <c r="A196">
        <v>527.94100000000003</v>
      </c>
      <c r="B196">
        <v>61.025599999999997</v>
      </c>
      <c r="D196">
        <v>527.94100000000003</v>
      </c>
      <c r="E196">
        <v>26.1538</v>
      </c>
    </row>
    <row r="197" spans="1:5" x14ac:dyDescent="0.25">
      <c r="A197">
        <v>527.94600000000003</v>
      </c>
      <c r="B197">
        <v>66.923100000000005</v>
      </c>
      <c r="D197">
        <v>527.94600000000003</v>
      </c>
      <c r="E197">
        <v>23.333300000000001</v>
      </c>
    </row>
    <row r="198" spans="1:5" x14ac:dyDescent="0.25">
      <c r="A198">
        <v>527.95100000000002</v>
      </c>
      <c r="B198">
        <v>51.538499999999999</v>
      </c>
      <c r="D198">
        <v>527.95100000000002</v>
      </c>
      <c r="E198">
        <v>24.8718</v>
      </c>
    </row>
    <row r="199" spans="1:5" x14ac:dyDescent="0.25">
      <c r="A199">
        <v>527.95600000000002</v>
      </c>
      <c r="B199">
        <v>57.435899999999997</v>
      </c>
      <c r="D199">
        <v>527.95600000000002</v>
      </c>
      <c r="E199">
        <v>22.179500000000001</v>
      </c>
    </row>
    <row r="200" spans="1:5" x14ac:dyDescent="0.25">
      <c r="A200">
        <v>527.96100000000001</v>
      </c>
      <c r="B200">
        <v>58.974400000000003</v>
      </c>
      <c r="D200">
        <v>527.96100000000001</v>
      </c>
      <c r="E200">
        <v>27.820499999999999</v>
      </c>
    </row>
    <row r="201" spans="1:5" x14ac:dyDescent="0.25">
      <c r="A201">
        <v>527.96600000000001</v>
      </c>
      <c r="B201">
        <v>58.461500000000001</v>
      </c>
      <c r="D201">
        <v>527.96600000000001</v>
      </c>
      <c r="E201">
        <v>26.794899999999998</v>
      </c>
    </row>
    <row r="202" spans="1:5" x14ac:dyDescent="0.25">
      <c r="A202">
        <v>527.971</v>
      </c>
      <c r="B202">
        <v>61.794899999999998</v>
      </c>
      <c r="D202">
        <v>527.971</v>
      </c>
      <c r="E202">
        <v>27.307700000000001</v>
      </c>
    </row>
    <row r="203" spans="1:5" x14ac:dyDescent="0.25">
      <c r="A203">
        <v>527.97500000000002</v>
      </c>
      <c r="B203">
        <v>62.820500000000003</v>
      </c>
      <c r="D203">
        <v>527.97500000000002</v>
      </c>
      <c r="E203">
        <v>22.179500000000001</v>
      </c>
    </row>
    <row r="204" spans="1:5" x14ac:dyDescent="0.25">
      <c r="A204">
        <v>527.98</v>
      </c>
      <c r="B204">
        <v>58.205100000000002</v>
      </c>
      <c r="D204">
        <v>527.98</v>
      </c>
      <c r="E204">
        <v>29.487200000000001</v>
      </c>
    </row>
    <row r="205" spans="1:5" x14ac:dyDescent="0.25">
      <c r="A205">
        <v>527.98500000000001</v>
      </c>
      <c r="B205">
        <v>66.410200000000003</v>
      </c>
      <c r="D205">
        <v>527.98500000000001</v>
      </c>
      <c r="E205">
        <v>28.076899999999998</v>
      </c>
    </row>
    <row r="206" spans="1:5" x14ac:dyDescent="0.25">
      <c r="A206">
        <v>527.99</v>
      </c>
      <c r="B206">
        <v>60.256399999999999</v>
      </c>
      <c r="D206">
        <v>527.99</v>
      </c>
      <c r="E206">
        <v>22.692299999999999</v>
      </c>
    </row>
    <row r="207" spans="1:5" x14ac:dyDescent="0.25">
      <c r="A207">
        <v>527.995</v>
      </c>
      <c r="B207">
        <v>62.307699999999997</v>
      </c>
      <c r="D207">
        <v>527.995</v>
      </c>
      <c r="E207">
        <v>27.948699999999999</v>
      </c>
    </row>
    <row r="208" spans="1:5" x14ac:dyDescent="0.25">
      <c r="A208">
        <v>528</v>
      </c>
      <c r="B208">
        <v>60</v>
      </c>
      <c r="D208">
        <v>528</v>
      </c>
      <c r="E208">
        <v>25.256399999999999</v>
      </c>
    </row>
    <row r="209" spans="1:5" x14ac:dyDescent="0.25">
      <c r="A209">
        <v>528.005</v>
      </c>
      <c r="B209">
        <v>61.538499999999999</v>
      </c>
      <c r="D209">
        <v>528.005</v>
      </c>
      <c r="E209">
        <v>24.8718</v>
      </c>
    </row>
    <row r="210" spans="1:5" x14ac:dyDescent="0.25">
      <c r="A210">
        <v>528.01</v>
      </c>
      <c r="B210">
        <v>59.230800000000002</v>
      </c>
      <c r="D210">
        <v>528.01</v>
      </c>
      <c r="E210">
        <v>28.076899999999998</v>
      </c>
    </row>
    <row r="211" spans="1:5" x14ac:dyDescent="0.25">
      <c r="A211">
        <v>528.01499999999999</v>
      </c>
      <c r="B211">
        <v>57.692300000000003</v>
      </c>
      <c r="D211">
        <v>528.01499999999999</v>
      </c>
      <c r="E211">
        <v>29.230799999999999</v>
      </c>
    </row>
    <row r="212" spans="1:5" x14ac:dyDescent="0.25">
      <c r="A212">
        <v>528.02</v>
      </c>
      <c r="B212">
        <v>55.640999999999998</v>
      </c>
      <c r="D212">
        <v>528.02</v>
      </c>
      <c r="E212">
        <v>26.1538</v>
      </c>
    </row>
    <row r="213" spans="1:5" x14ac:dyDescent="0.25">
      <c r="A213">
        <v>528.02499999999998</v>
      </c>
      <c r="B213">
        <v>56.923099999999998</v>
      </c>
      <c r="D213">
        <v>528.02499999999998</v>
      </c>
      <c r="E213">
        <v>28.205100000000002</v>
      </c>
    </row>
    <row r="214" spans="1:5" x14ac:dyDescent="0.25">
      <c r="A214">
        <v>528.03</v>
      </c>
      <c r="B214">
        <v>59.743600000000001</v>
      </c>
      <c r="D214">
        <v>528.03</v>
      </c>
      <c r="E214">
        <v>25.512799999999999</v>
      </c>
    </row>
    <row r="215" spans="1:5" x14ac:dyDescent="0.25">
      <c r="A215">
        <v>528.03499999999997</v>
      </c>
      <c r="B215">
        <v>62.307699999999997</v>
      </c>
      <c r="D215">
        <v>528.03499999999997</v>
      </c>
      <c r="E215">
        <v>29.615400000000001</v>
      </c>
    </row>
    <row r="216" spans="1:5" x14ac:dyDescent="0.25">
      <c r="A216">
        <v>528.04</v>
      </c>
      <c r="B216">
        <v>59.487200000000001</v>
      </c>
      <c r="D216">
        <v>528.04</v>
      </c>
      <c r="E216">
        <v>25.640999999999998</v>
      </c>
    </row>
    <row r="217" spans="1:5" x14ac:dyDescent="0.25">
      <c r="A217">
        <v>528.04499999999996</v>
      </c>
      <c r="B217">
        <v>64.871799999999993</v>
      </c>
      <c r="D217">
        <v>528.04499999999996</v>
      </c>
      <c r="E217">
        <v>23.974399999999999</v>
      </c>
    </row>
    <row r="218" spans="1:5" x14ac:dyDescent="0.25">
      <c r="A218">
        <v>528.04999999999995</v>
      </c>
      <c r="B218">
        <v>56.410299999999999</v>
      </c>
      <c r="D218">
        <v>528.04999999999995</v>
      </c>
      <c r="E218">
        <v>26.538499999999999</v>
      </c>
    </row>
    <row r="219" spans="1:5" x14ac:dyDescent="0.25">
      <c r="A219">
        <v>528.05499999999995</v>
      </c>
      <c r="B219">
        <v>64.358999999999995</v>
      </c>
      <c r="D219">
        <v>528.05499999999995</v>
      </c>
      <c r="E219">
        <v>30.769200000000001</v>
      </c>
    </row>
    <row r="220" spans="1:5" x14ac:dyDescent="0.25">
      <c r="A220">
        <v>528.05999999999995</v>
      </c>
      <c r="B220">
        <v>65.641000000000005</v>
      </c>
      <c r="D220">
        <v>528.05999999999995</v>
      </c>
      <c r="E220">
        <v>26.666699999999999</v>
      </c>
    </row>
    <row r="221" spans="1:5" x14ac:dyDescent="0.25">
      <c r="A221">
        <v>528.06500000000005</v>
      </c>
      <c r="B221">
        <v>70.512799999999999</v>
      </c>
      <c r="D221">
        <v>528.06500000000005</v>
      </c>
      <c r="E221">
        <v>28.333300000000001</v>
      </c>
    </row>
    <row r="222" spans="1:5" x14ac:dyDescent="0.25">
      <c r="A222">
        <v>528.07000000000005</v>
      </c>
      <c r="B222">
        <v>70.256399999999999</v>
      </c>
      <c r="D222">
        <v>528.07000000000005</v>
      </c>
      <c r="E222">
        <v>25.256399999999999</v>
      </c>
    </row>
    <row r="223" spans="1:5" x14ac:dyDescent="0.25">
      <c r="A223">
        <v>528.07500000000005</v>
      </c>
      <c r="B223">
        <v>52.564100000000003</v>
      </c>
      <c r="D223">
        <v>528.07500000000005</v>
      </c>
      <c r="E223">
        <v>27.692299999999999</v>
      </c>
    </row>
    <row r="224" spans="1:5" x14ac:dyDescent="0.25">
      <c r="A224">
        <v>528.08000000000004</v>
      </c>
      <c r="B224">
        <v>63.589700000000001</v>
      </c>
      <c r="D224">
        <v>528.08000000000004</v>
      </c>
      <c r="E224">
        <v>25.512799999999999</v>
      </c>
    </row>
    <row r="225" spans="1:5" x14ac:dyDescent="0.25">
      <c r="A225">
        <v>528.08500000000004</v>
      </c>
      <c r="B225">
        <v>58.7179</v>
      </c>
      <c r="D225">
        <v>528.08500000000004</v>
      </c>
      <c r="E225">
        <v>27.051300000000001</v>
      </c>
    </row>
    <row r="226" spans="1:5" x14ac:dyDescent="0.25">
      <c r="A226">
        <v>528.09</v>
      </c>
      <c r="B226">
        <v>65.128200000000007</v>
      </c>
      <c r="D226">
        <v>528.09</v>
      </c>
      <c r="E226">
        <v>26.923100000000002</v>
      </c>
    </row>
    <row r="227" spans="1:5" x14ac:dyDescent="0.25">
      <c r="A227">
        <v>528.09500000000003</v>
      </c>
      <c r="B227">
        <v>55.1282</v>
      </c>
      <c r="D227">
        <v>528.09500000000003</v>
      </c>
      <c r="E227">
        <v>28.8462</v>
      </c>
    </row>
    <row r="228" spans="1:5" x14ac:dyDescent="0.25">
      <c r="A228">
        <v>528.1</v>
      </c>
      <c r="B228">
        <v>66.923100000000005</v>
      </c>
      <c r="D228">
        <v>528.1</v>
      </c>
      <c r="E228">
        <v>30.384599999999999</v>
      </c>
    </row>
    <row r="229" spans="1:5" x14ac:dyDescent="0.25">
      <c r="A229">
        <v>528.10500000000002</v>
      </c>
      <c r="B229">
        <v>63.846200000000003</v>
      </c>
      <c r="D229">
        <v>528.10500000000002</v>
      </c>
      <c r="E229">
        <v>27.5641</v>
      </c>
    </row>
    <row r="230" spans="1:5" x14ac:dyDescent="0.25">
      <c r="A230">
        <v>528.11</v>
      </c>
      <c r="B230">
        <v>58.7179</v>
      </c>
      <c r="D230">
        <v>528.11</v>
      </c>
      <c r="E230">
        <v>26.410299999999999</v>
      </c>
    </row>
    <row r="231" spans="1:5" x14ac:dyDescent="0.25">
      <c r="A231">
        <v>528.11500000000001</v>
      </c>
      <c r="B231">
        <v>63.076900000000002</v>
      </c>
      <c r="D231">
        <v>528.11500000000001</v>
      </c>
      <c r="E231">
        <v>27.179500000000001</v>
      </c>
    </row>
    <row r="232" spans="1:5" x14ac:dyDescent="0.25">
      <c r="A232">
        <v>528.12</v>
      </c>
      <c r="B232">
        <v>61.025599999999997</v>
      </c>
      <c r="D232">
        <v>528.12</v>
      </c>
      <c r="E232">
        <v>31.538499999999999</v>
      </c>
    </row>
    <row r="233" spans="1:5" x14ac:dyDescent="0.25">
      <c r="A233">
        <v>528.125</v>
      </c>
      <c r="B233">
        <v>62.051299999999998</v>
      </c>
      <c r="D233">
        <v>528.125</v>
      </c>
      <c r="E233">
        <v>25.897400000000001</v>
      </c>
    </row>
    <row r="234" spans="1:5" x14ac:dyDescent="0.25">
      <c r="A234">
        <v>528.13</v>
      </c>
      <c r="B234">
        <v>67.692300000000003</v>
      </c>
      <c r="D234">
        <v>528.13</v>
      </c>
      <c r="E234">
        <v>24.8718</v>
      </c>
    </row>
    <row r="235" spans="1:5" x14ac:dyDescent="0.25">
      <c r="A235">
        <v>528.13499999999999</v>
      </c>
      <c r="B235">
        <v>60.256399999999999</v>
      </c>
      <c r="D235">
        <v>528.13499999999999</v>
      </c>
      <c r="E235">
        <v>30.384599999999999</v>
      </c>
    </row>
    <row r="236" spans="1:5" x14ac:dyDescent="0.25">
      <c r="A236">
        <v>528.14</v>
      </c>
      <c r="B236">
        <v>68.205100000000002</v>
      </c>
      <c r="D236">
        <v>528.14</v>
      </c>
      <c r="E236">
        <v>24.487200000000001</v>
      </c>
    </row>
    <row r="237" spans="1:5" x14ac:dyDescent="0.25">
      <c r="A237">
        <v>528.14499999999998</v>
      </c>
      <c r="B237">
        <v>63.333300000000001</v>
      </c>
      <c r="D237">
        <v>528.14499999999998</v>
      </c>
      <c r="E237">
        <v>28.974399999999999</v>
      </c>
    </row>
    <row r="238" spans="1:5" x14ac:dyDescent="0.25">
      <c r="A238">
        <v>528.15</v>
      </c>
      <c r="B238">
        <v>58.974400000000003</v>
      </c>
      <c r="D238">
        <v>528.15</v>
      </c>
      <c r="E238">
        <v>28.076899999999998</v>
      </c>
    </row>
    <row r="239" spans="1:5" x14ac:dyDescent="0.25">
      <c r="A239">
        <v>528.15499999999997</v>
      </c>
      <c r="B239">
        <v>63.589700000000001</v>
      </c>
      <c r="D239">
        <v>528.15499999999997</v>
      </c>
      <c r="E239">
        <v>29.743600000000001</v>
      </c>
    </row>
    <row r="240" spans="1:5" x14ac:dyDescent="0.25">
      <c r="A240">
        <v>528.16</v>
      </c>
      <c r="B240">
        <v>55.384599999999999</v>
      </c>
      <c r="D240">
        <v>528.16</v>
      </c>
      <c r="E240">
        <v>28.8462</v>
      </c>
    </row>
    <row r="241" spans="1:5" x14ac:dyDescent="0.25">
      <c r="A241">
        <v>528.16499999999996</v>
      </c>
      <c r="B241">
        <v>58.974400000000003</v>
      </c>
      <c r="D241">
        <v>528.16499999999996</v>
      </c>
      <c r="E241">
        <v>22.692299999999999</v>
      </c>
    </row>
    <row r="242" spans="1:5" x14ac:dyDescent="0.25">
      <c r="A242">
        <v>528.16999999999996</v>
      </c>
      <c r="B242">
        <v>67.179500000000004</v>
      </c>
      <c r="D242">
        <v>528.16999999999996</v>
      </c>
      <c r="E242">
        <v>26.2821</v>
      </c>
    </row>
    <row r="243" spans="1:5" x14ac:dyDescent="0.25">
      <c r="A243">
        <v>528.17499999999995</v>
      </c>
      <c r="B243">
        <v>63.333300000000001</v>
      </c>
      <c r="D243">
        <v>528.17499999999995</v>
      </c>
      <c r="E243">
        <v>26.923100000000002</v>
      </c>
    </row>
    <row r="244" spans="1:5" x14ac:dyDescent="0.25">
      <c r="A244">
        <v>528.17999999999995</v>
      </c>
      <c r="B244">
        <v>62.051299999999998</v>
      </c>
      <c r="D244">
        <v>528.17999999999995</v>
      </c>
      <c r="E244">
        <v>30.640999999999998</v>
      </c>
    </row>
    <row r="245" spans="1:5" x14ac:dyDescent="0.25">
      <c r="A245">
        <v>528.18499999999995</v>
      </c>
      <c r="B245">
        <v>59.743600000000001</v>
      </c>
      <c r="D245">
        <v>528.18499999999995</v>
      </c>
      <c r="E245">
        <v>27.4359</v>
      </c>
    </row>
    <row r="246" spans="1:5" x14ac:dyDescent="0.25">
      <c r="A246">
        <v>528.19000000000005</v>
      </c>
      <c r="B246">
        <v>54.359000000000002</v>
      </c>
      <c r="D246">
        <v>528.19000000000005</v>
      </c>
      <c r="E246">
        <v>30.769200000000001</v>
      </c>
    </row>
    <row r="247" spans="1:5" x14ac:dyDescent="0.25">
      <c r="A247">
        <v>528.19500000000005</v>
      </c>
      <c r="B247">
        <v>61.025599999999997</v>
      </c>
      <c r="D247">
        <v>528.19500000000005</v>
      </c>
      <c r="E247">
        <v>25.512799999999999</v>
      </c>
    </row>
    <row r="248" spans="1:5" x14ac:dyDescent="0.25">
      <c r="A248">
        <v>528.20000000000005</v>
      </c>
      <c r="B248">
        <v>61.2821</v>
      </c>
      <c r="D248">
        <v>528.20000000000005</v>
      </c>
      <c r="E248">
        <v>25.1282</v>
      </c>
    </row>
    <row r="249" spans="1:5" x14ac:dyDescent="0.25">
      <c r="A249">
        <v>528.20500000000004</v>
      </c>
      <c r="B249">
        <v>60</v>
      </c>
      <c r="D249">
        <v>528.20500000000004</v>
      </c>
      <c r="E249">
        <v>28.974399999999999</v>
      </c>
    </row>
    <row r="250" spans="1:5" x14ac:dyDescent="0.25">
      <c r="A250">
        <v>528.21</v>
      </c>
      <c r="B250">
        <v>62.051299999999998</v>
      </c>
      <c r="D250">
        <v>528.21</v>
      </c>
      <c r="E250">
        <v>26.794899999999998</v>
      </c>
    </row>
    <row r="251" spans="1:5" x14ac:dyDescent="0.25">
      <c r="A251">
        <v>528.21500000000003</v>
      </c>
      <c r="B251">
        <v>71.025599999999997</v>
      </c>
      <c r="D251">
        <v>528.21500000000003</v>
      </c>
      <c r="E251">
        <v>24.743600000000001</v>
      </c>
    </row>
    <row r="252" spans="1:5" x14ac:dyDescent="0.25">
      <c r="A252">
        <v>528.22</v>
      </c>
      <c r="B252">
        <v>63.846200000000003</v>
      </c>
      <c r="D252">
        <v>528.22</v>
      </c>
      <c r="E252">
        <v>26.410299999999999</v>
      </c>
    </row>
    <row r="253" spans="1:5" x14ac:dyDescent="0.25">
      <c r="A253">
        <v>528.22500000000002</v>
      </c>
      <c r="B253">
        <v>56.1539</v>
      </c>
      <c r="D253">
        <v>528.22500000000002</v>
      </c>
      <c r="E253">
        <v>27.820499999999999</v>
      </c>
    </row>
    <row r="254" spans="1:5" x14ac:dyDescent="0.25">
      <c r="A254">
        <v>528.23</v>
      </c>
      <c r="B254">
        <v>64.358999999999995</v>
      </c>
      <c r="D254">
        <v>528.23</v>
      </c>
      <c r="E254">
        <v>22.692299999999999</v>
      </c>
    </row>
    <row r="255" spans="1:5" x14ac:dyDescent="0.25">
      <c r="A255">
        <v>528.23500000000001</v>
      </c>
      <c r="B255">
        <v>60.256399999999999</v>
      </c>
      <c r="D255">
        <v>528.23500000000001</v>
      </c>
      <c r="E255">
        <v>25.897400000000001</v>
      </c>
    </row>
    <row r="256" spans="1:5" x14ac:dyDescent="0.25">
      <c r="A256">
        <v>528.24</v>
      </c>
      <c r="B256">
        <v>57.179499999999997</v>
      </c>
      <c r="D256">
        <v>528.24</v>
      </c>
      <c r="E256">
        <v>21.923100000000002</v>
      </c>
    </row>
    <row r="257" spans="1:5" x14ac:dyDescent="0.25">
      <c r="A257">
        <v>528.245</v>
      </c>
      <c r="B257">
        <v>63.8461</v>
      </c>
      <c r="D257">
        <v>528.245</v>
      </c>
      <c r="E257">
        <v>25</v>
      </c>
    </row>
    <row r="258" spans="1:5" x14ac:dyDescent="0.25">
      <c r="A258">
        <v>528.25</v>
      </c>
      <c r="B258">
        <v>56.410299999999999</v>
      </c>
      <c r="D258">
        <v>528.25</v>
      </c>
      <c r="E258">
        <v>26.2821</v>
      </c>
    </row>
    <row r="259" spans="1:5" x14ac:dyDescent="0.25">
      <c r="A259">
        <v>528.255</v>
      </c>
      <c r="B259">
        <v>56.410299999999999</v>
      </c>
      <c r="D259">
        <v>528.255</v>
      </c>
      <c r="E259">
        <v>28.076899999999998</v>
      </c>
    </row>
    <row r="260" spans="1:5" x14ac:dyDescent="0.25">
      <c r="A260">
        <v>528.26</v>
      </c>
      <c r="B260">
        <v>57.692300000000003</v>
      </c>
      <c r="D260">
        <v>528.26</v>
      </c>
      <c r="E260">
        <v>25.512799999999999</v>
      </c>
    </row>
    <row r="261" spans="1:5" x14ac:dyDescent="0.25">
      <c r="A261">
        <v>528.26499999999999</v>
      </c>
      <c r="B261">
        <v>56.1539</v>
      </c>
      <c r="D261">
        <v>528.26499999999999</v>
      </c>
      <c r="E261">
        <v>28.8462</v>
      </c>
    </row>
    <row r="262" spans="1:5" x14ac:dyDescent="0.25">
      <c r="A262">
        <v>528.27</v>
      </c>
      <c r="B262">
        <v>57.435899999999997</v>
      </c>
      <c r="D262">
        <v>528.27</v>
      </c>
      <c r="E262">
        <v>27.179500000000001</v>
      </c>
    </row>
    <row r="263" spans="1:5" x14ac:dyDescent="0.25">
      <c r="A263">
        <v>528.27499999999998</v>
      </c>
      <c r="B263">
        <v>70.512799999999999</v>
      </c>
      <c r="D263">
        <v>528.27499999999998</v>
      </c>
      <c r="E263">
        <v>29.8718</v>
      </c>
    </row>
    <row r="264" spans="1:5" x14ac:dyDescent="0.25">
      <c r="A264">
        <v>528.28</v>
      </c>
      <c r="B264">
        <v>56.923099999999998</v>
      </c>
      <c r="D264">
        <v>528.28</v>
      </c>
      <c r="E264">
        <v>27.051300000000001</v>
      </c>
    </row>
    <row r="265" spans="1:5" x14ac:dyDescent="0.25">
      <c r="A265">
        <v>528.28499999999997</v>
      </c>
      <c r="B265">
        <v>60.256399999999999</v>
      </c>
      <c r="D265">
        <v>528.28499999999997</v>
      </c>
      <c r="E265">
        <v>25</v>
      </c>
    </row>
    <row r="266" spans="1:5" x14ac:dyDescent="0.25">
      <c r="A266">
        <v>528.29</v>
      </c>
      <c r="B266">
        <v>61.025599999999997</v>
      </c>
      <c r="D266">
        <v>528.29</v>
      </c>
      <c r="E266">
        <v>23.076899999999998</v>
      </c>
    </row>
    <row r="267" spans="1:5" x14ac:dyDescent="0.25">
      <c r="A267">
        <v>528.29499999999996</v>
      </c>
      <c r="B267">
        <v>55.384599999999999</v>
      </c>
      <c r="D267">
        <v>528.29499999999996</v>
      </c>
      <c r="E267">
        <v>25.897400000000001</v>
      </c>
    </row>
    <row r="268" spans="1:5" x14ac:dyDescent="0.25">
      <c r="A268">
        <v>528.29999999999995</v>
      </c>
      <c r="B268">
        <v>61.794899999999998</v>
      </c>
      <c r="D268">
        <v>528.29999999999995</v>
      </c>
      <c r="E268">
        <v>32.051299999999998</v>
      </c>
    </row>
    <row r="269" spans="1:5" x14ac:dyDescent="0.25">
      <c r="A269">
        <v>528.30499999999995</v>
      </c>
      <c r="B269">
        <v>55.897399999999998</v>
      </c>
      <c r="D269">
        <v>528.30499999999995</v>
      </c>
      <c r="E269">
        <v>29.359000000000002</v>
      </c>
    </row>
    <row r="270" spans="1:5" x14ac:dyDescent="0.25">
      <c r="A270">
        <v>528.30999999999995</v>
      </c>
      <c r="B270">
        <v>62.820500000000003</v>
      </c>
      <c r="D270">
        <v>528.30999999999995</v>
      </c>
      <c r="E270">
        <v>26.1538</v>
      </c>
    </row>
    <row r="271" spans="1:5" x14ac:dyDescent="0.25">
      <c r="A271">
        <v>528.31500000000005</v>
      </c>
      <c r="B271">
        <v>63.589700000000001</v>
      </c>
      <c r="D271">
        <v>528.31500000000005</v>
      </c>
      <c r="E271">
        <v>26.1538</v>
      </c>
    </row>
    <row r="272" spans="1:5" x14ac:dyDescent="0.25">
      <c r="A272">
        <v>528.32000000000005</v>
      </c>
      <c r="B272">
        <v>62.564100000000003</v>
      </c>
      <c r="D272">
        <v>528.32000000000005</v>
      </c>
      <c r="E272">
        <v>25.256399999999999</v>
      </c>
    </row>
    <row r="273" spans="1:5" x14ac:dyDescent="0.25">
      <c r="A273">
        <v>528.32500000000005</v>
      </c>
      <c r="B273">
        <v>64.615399999999994</v>
      </c>
      <c r="D273">
        <v>528.32500000000005</v>
      </c>
      <c r="E273">
        <v>21.538499999999999</v>
      </c>
    </row>
    <row r="274" spans="1:5" x14ac:dyDescent="0.25">
      <c r="A274">
        <v>528.33000000000004</v>
      </c>
      <c r="B274">
        <v>63.333300000000001</v>
      </c>
      <c r="D274">
        <v>528.33000000000004</v>
      </c>
      <c r="E274">
        <v>26.025600000000001</v>
      </c>
    </row>
    <row r="275" spans="1:5" x14ac:dyDescent="0.25">
      <c r="A275">
        <v>528.33500000000004</v>
      </c>
      <c r="B275">
        <v>54.102600000000002</v>
      </c>
      <c r="D275">
        <v>528.33500000000004</v>
      </c>
      <c r="E275">
        <v>30.512799999999999</v>
      </c>
    </row>
    <row r="276" spans="1:5" x14ac:dyDescent="0.25">
      <c r="A276">
        <v>528.34</v>
      </c>
      <c r="B276">
        <v>58.461500000000001</v>
      </c>
      <c r="D276">
        <v>528.34</v>
      </c>
      <c r="E276">
        <v>25.897400000000001</v>
      </c>
    </row>
    <row r="277" spans="1:5" x14ac:dyDescent="0.25">
      <c r="A277">
        <v>528.34500000000003</v>
      </c>
      <c r="B277">
        <v>55.897399999999998</v>
      </c>
      <c r="D277">
        <v>528.34500000000003</v>
      </c>
      <c r="E277">
        <v>25.1282</v>
      </c>
    </row>
    <row r="278" spans="1:5" x14ac:dyDescent="0.25">
      <c r="A278">
        <v>528.35</v>
      </c>
      <c r="B278">
        <v>56.666699999999999</v>
      </c>
      <c r="D278">
        <v>528.35</v>
      </c>
      <c r="E278">
        <v>25.897400000000001</v>
      </c>
    </row>
    <row r="279" spans="1:5" x14ac:dyDescent="0.25">
      <c r="A279">
        <v>528.35500000000002</v>
      </c>
      <c r="B279">
        <v>60.256399999999999</v>
      </c>
      <c r="D279">
        <v>528.35500000000002</v>
      </c>
      <c r="E279">
        <v>30.640999999999998</v>
      </c>
    </row>
    <row r="280" spans="1:5" x14ac:dyDescent="0.25">
      <c r="A280">
        <v>528.35900000000004</v>
      </c>
      <c r="B280">
        <v>57.179499999999997</v>
      </c>
      <c r="D280">
        <v>528.35900000000004</v>
      </c>
      <c r="E280">
        <v>23.076899999999998</v>
      </c>
    </row>
    <row r="281" spans="1:5" x14ac:dyDescent="0.25">
      <c r="A281">
        <v>528.36500000000001</v>
      </c>
      <c r="B281">
        <v>61.025599999999997</v>
      </c>
      <c r="D281">
        <v>528.36500000000001</v>
      </c>
      <c r="E281">
        <v>27.820499999999999</v>
      </c>
    </row>
    <row r="282" spans="1:5" x14ac:dyDescent="0.25">
      <c r="A282">
        <v>528.37</v>
      </c>
      <c r="B282">
        <v>59.487200000000001</v>
      </c>
      <c r="D282">
        <v>528.37</v>
      </c>
      <c r="E282">
        <v>23.974399999999999</v>
      </c>
    </row>
    <row r="283" spans="1:5" x14ac:dyDescent="0.25">
      <c r="A283">
        <v>528.37400000000002</v>
      </c>
      <c r="B283">
        <v>51.794899999999998</v>
      </c>
      <c r="D283">
        <v>528.37400000000002</v>
      </c>
      <c r="E283">
        <v>22.179500000000001</v>
      </c>
    </row>
    <row r="284" spans="1:5" x14ac:dyDescent="0.25">
      <c r="A284">
        <v>528.37900000000002</v>
      </c>
      <c r="B284">
        <v>57.179499999999997</v>
      </c>
      <c r="D284">
        <v>528.37900000000002</v>
      </c>
      <c r="E284">
        <v>28.589700000000001</v>
      </c>
    </row>
    <row r="285" spans="1:5" x14ac:dyDescent="0.25">
      <c r="A285">
        <v>528.38400000000001</v>
      </c>
      <c r="B285">
        <v>68.461500000000001</v>
      </c>
      <c r="D285">
        <v>528.38400000000001</v>
      </c>
      <c r="E285">
        <v>28.974399999999999</v>
      </c>
    </row>
    <row r="286" spans="1:5" x14ac:dyDescent="0.25">
      <c r="A286">
        <v>528.38900000000001</v>
      </c>
      <c r="B286">
        <v>58.974400000000003</v>
      </c>
      <c r="D286">
        <v>528.38900000000001</v>
      </c>
      <c r="E286">
        <v>27.4359</v>
      </c>
    </row>
    <row r="287" spans="1:5" x14ac:dyDescent="0.25">
      <c r="A287">
        <v>528.39400000000001</v>
      </c>
      <c r="B287">
        <v>60.769199999999998</v>
      </c>
      <c r="D287">
        <v>528.39400000000001</v>
      </c>
      <c r="E287">
        <v>28.8462</v>
      </c>
    </row>
    <row r="288" spans="1:5" x14ac:dyDescent="0.25">
      <c r="A288">
        <v>528.399</v>
      </c>
      <c r="B288">
        <v>57.179499999999997</v>
      </c>
      <c r="D288">
        <v>528.399</v>
      </c>
      <c r="E288">
        <v>24.615400000000001</v>
      </c>
    </row>
    <row r="289" spans="1:5" x14ac:dyDescent="0.25">
      <c r="A289">
        <v>528.404</v>
      </c>
      <c r="B289">
        <v>59.487200000000001</v>
      </c>
      <c r="D289">
        <v>528.404</v>
      </c>
      <c r="E289">
        <v>26.538499999999999</v>
      </c>
    </row>
    <row r="290" spans="1:5" x14ac:dyDescent="0.25">
      <c r="A290">
        <v>528.40899999999999</v>
      </c>
      <c r="B290">
        <v>64.871799999999993</v>
      </c>
      <c r="D290">
        <v>528.40899999999999</v>
      </c>
      <c r="E290">
        <v>24.359000000000002</v>
      </c>
    </row>
    <row r="291" spans="1:5" x14ac:dyDescent="0.25">
      <c r="A291">
        <v>528.41399999999999</v>
      </c>
      <c r="B291">
        <v>59.743600000000001</v>
      </c>
      <c r="D291">
        <v>528.41399999999999</v>
      </c>
      <c r="E291">
        <v>29.102599999999999</v>
      </c>
    </row>
    <row r="292" spans="1:5" x14ac:dyDescent="0.25">
      <c r="A292">
        <v>528.41899999999998</v>
      </c>
      <c r="B292">
        <v>54.8718</v>
      </c>
      <c r="D292">
        <v>528.41899999999998</v>
      </c>
      <c r="E292">
        <v>28.974399999999999</v>
      </c>
    </row>
    <row r="293" spans="1:5" x14ac:dyDescent="0.25">
      <c r="A293">
        <v>528.42399999999998</v>
      </c>
      <c r="B293">
        <v>57.948700000000002</v>
      </c>
      <c r="D293">
        <v>528.42399999999998</v>
      </c>
      <c r="E293">
        <v>26.282</v>
      </c>
    </row>
    <row r="294" spans="1:5" x14ac:dyDescent="0.25">
      <c r="A294">
        <v>528.42899999999997</v>
      </c>
      <c r="B294">
        <v>55.897399999999998</v>
      </c>
      <c r="D294">
        <v>528.42899999999997</v>
      </c>
      <c r="E294">
        <v>25.1282</v>
      </c>
    </row>
    <row r="295" spans="1:5" x14ac:dyDescent="0.25">
      <c r="A295">
        <v>528.43399999999997</v>
      </c>
      <c r="B295">
        <v>54.359000000000002</v>
      </c>
      <c r="D295">
        <v>528.43399999999997</v>
      </c>
      <c r="E295">
        <v>28.333300000000001</v>
      </c>
    </row>
    <row r="296" spans="1:5" x14ac:dyDescent="0.25">
      <c r="A296">
        <v>528.43899999999996</v>
      </c>
      <c r="B296">
        <v>71.538499999999999</v>
      </c>
      <c r="D296">
        <v>528.43899999999996</v>
      </c>
      <c r="E296">
        <v>27.4359</v>
      </c>
    </row>
    <row r="297" spans="1:5" x14ac:dyDescent="0.25">
      <c r="A297">
        <v>528.44399999999996</v>
      </c>
      <c r="B297">
        <v>63.333300000000001</v>
      </c>
      <c r="D297">
        <v>528.44399999999996</v>
      </c>
      <c r="E297">
        <v>25.512799999999999</v>
      </c>
    </row>
    <row r="298" spans="1:5" x14ac:dyDescent="0.25">
      <c r="A298">
        <v>528.44899999999996</v>
      </c>
      <c r="B298">
        <v>64.102599999999995</v>
      </c>
      <c r="D298">
        <v>528.44899999999996</v>
      </c>
      <c r="E298">
        <v>26.2821</v>
      </c>
    </row>
    <row r="299" spans="1:5" x14ac:dyDescent="0.25">
      <c r="A299">
        <v>528.45399999999995</v>
      </c>
      <c r="B299">
        <v>53.076900000000002</v>
      </c>
      <c r="D299">
        <v>528.45399999999995</v>
      </c>
      <c r="E299">
        <v>29.615400000000001</v>
      </c>
    </row>
    <row r="300" spans="1:5" x14ac:dyDescent="0.25">
      <c r="A300">
        <v>528.45899999999995</v>
      </c>
      <c r="B300">
        <v>54.8718</v>
      </c>
      <c r="D300">
        <v>528.45899999999995</v>
      </c>
      <c r="E300">
        <v>28.7179</v>
      </c>
    </row>
    <row r="301" spans="1:5" x14ac:dyDescent="0.25">
      <c r="A301">
        <v>528.46400000000006</v>
      </c>
      <c r="B301">
        <v>62.820500000000003</v>
      </c>
      <c r="D301">
        <v>528.46400000000006</v>
      </c>
      <c r="E301">
        <v>30.256399999999999</v>
      </c>
    </row>
    <row r="302" spans="1:5" x14ac:dyDescent="0.25">
      <c r="A302">
        <v>528.46900000000005</v>
      </c>
      <c r="B302">
        <v>53.589700000000001</v>
      </c>
      <c r="D302">
        <v>528.46900000000005</v>
      </c>
      <c r="E302">
        <v>27.051300000000001</v>
      </c>
    </row>
    <row r="303" spans="1:5" x14ac:dyDescent="0.25">
      <c r="A303">
        <v>528.47400000000005</v>
      </c>
      <c r="B303">
        <v>60</v>
      </c>
      <c r="D303">
        <v>528.47400000000005</v>
      </c>
      <c r="E303">
        <v>33.589700000000001</v>
      </c>
    </row>
    <row r="304" spans="1:5" x14ac:dyDescent="0.25">
      <c r="A304">
        <v>528.47900000000004</v>
      </c>
      <c r="B304">
        <v>55.1282</v>
      </c>
      <c r="D304">
        <v>528.47900000000004</v>
      </c>
      <c r="E304">
        <v>27.4359</v>
      </c>
    </row>
    <row r="305" spans="1:5" x14ac:dyDescent="0.25">
      <c r="A305">
        <v>528.48400000000004</v>
      </c>
      <c r="B305">
        <v>60.256399999999999</v>
      </c>
      <c r="D305">
        <v>528.48400000000004</v>
      </c>
      <c r="E305">
        <v>27.051300000000001</v>
      </c>
    </row>
    <row r="306" spans="1:5" x14ac:dyDescent="0.25">
      <c r="A306">
        <v>528.48900000000003</v>
      </c>
      <c r="B306">
        <v>62.564100000000003</v>
      </c>
      <c r="D306">
        <v>528.48900000000003</v>
      </c>
      <c r="E306">
        <v>26.923100000000002</v>
      </c>
    </row>
    <row r="307" spans="1:5" x14ac:dyDescent="0.25">
      <c r="A307">
        <v>528.49400000000003</v>
      </c>
      <c r="B307">
        <v>64.102599999999995</v>
      </c>
      <c r="D307">
        <v>528.49400000000003</v>
      </c>
      <c r="E307">
        <v>25.512799999999999</v>
      </c>
    </row>
    <row r="308" spans="1:5" x14ac:dyDescent="0.25">
      <c r="A308">
        <v>528.49900000000002</v>
      </c>
      <c r="B308">
        <v>48.205100000000002</v>
      </c>
      <c r="D308">
        <v>528.49900000000002</v>
      </c>
      <c r="E308">
        <v>26.794899999999998</v>
      </c>
    </row>
    <row r="309" spans="1:5" x14ac:dyDescent="0.25">
      <c r="A309">
        <v>528.50400000000002</v>
      </c>
      <c r="B309">
        <v>61.794899999999998</v>
      </c>
      <c r="D309">
        <v>528.50400000000002</v>
      </c>
      <c r="E309">
        <v>30.256399999999999</v>
      </c>
    </row>
    <row r="310" spans="1:5" x14ac:dyDescent="0.25">
      <c r="A310">
        <v>528.50900000000001</v>
      </c>
      <c r="B310">
        <v>59.230800000000002</v>
      </c>
      <c r="D310">
        <v>528.50900000000001</v>
      </c>
      <c r="E310">
        <v>26.2821</v>
      </c>
    </row>
    <row r="311" spans="1:5" x14ac:dyDescent="0.25">
      <c r="A311">
        <v>528.51400000000001</v>
      </c>
      <c r="B311">
        <v>59.230800000000002</v>
      </c>
      <c r="D311">
        <v>528.51400000000001</v>
      </c>
      <c r="E311">
        <v>30.1282</v>
      </c>
    </row>
    <row r="312" spans="1:5" x14ac:dyDescent="0.25">
      <c r="A312">
        <v>528.51900000000001</v>
      </c>
      <c r="B312">
        <v>51.794899999999998</v>
      </c>
      <c r="D312">
        <v>528.51900000000001</v>
      </c>
      <c r="E312">
        <v>21.282</v>
      </c>
    </row>
    <row r="313" spans="1:5" x14ac:dyDescent="0.25">
      <c r="A313">
        <v>528.524</v>
      </c>
      <c r="B313">
        <v>60.769199999999998</v>
      </c>
      <c r="D313">
        <v>528.524</v>
      </c>
      <c r="E313">
        <v>28.333300000000001</v>
      </c>
    </row>
    <row r="314" spans="1:5" x14ac:dyDescent="0.25">
      <c r="A314">
        <v>528.529</v>
      </c>
      <c r="B314">
        <v>56.923099999999998</v>
      </c>
      <c r="D314">
        <v>528.529</v>
      </c>
      <c r="E314">
        <v>23.589700000000001</v>
      </c>
    </row>
    <row r="315" spans="1:5" x14ac:dyDescent="0.25">
      <c r="A315">
        <v>528.53399999999999</v>
      </c>
      <c r="B315">
        <v>67.948700000000002</v>
      </c>
      <c r="D315">
        <v>528.53399999999999</v>
      </c>
      <c r="E315">
        <v>24.102599999999999</v>
      </c>
    </row>
    <row r="316" spans="1:5" x14ac:dyDescent="0.25">
      <c r="A316">
        <v>528.53899999999999</v>
      </c>
      <c r="B316">
        <v>56.923099999999998</v>
      </c>
      <c r="D316">
        <v>528.53899999999999</v>
      </c>
      <c r="E316">
        <v>24.230799999999999</v>
      </c>
    </row>
    <row r="317" spans="1:5" x14ac:dyDescent="0.25">
      <c r="A317">
        <v>528.54399999999998</v>
      </c>
      <c r="B317">
        <v>60</v>
      </c>
      <c r="D317">
        <v>528.54399999999998</v>
      </c>
      <c r="E317">
        <v>27.948699999999999</v>
      </c>
    </row>
    <row r="318" spans="1:5" x14ac:dyDescent="0.25">
      <c r="A318">
        <v>528.54899999999998</v>
      </c>
      <c r="B318">
        <v>57.179499999999997</v>
      </c>
      <c r="D318">
        <v>528.54899999999998</v>
      </c>
      <c r="E318">
        <v>28.076899999999998</v>
      </c>
    </row>
    <row r="319" spans="1:5" x14ac:dyDescent="0.25">
      <c r="A319">
        <v>528.55399999999997</v>
      </c>
      <c r="B319">
        <v>58.7179</v>
      </c>
      <c r="D319">
        <v>528.55399999999997</v>
      </c>
      <c r="E319">
        <v>23.461500000000001</v>
      </c>
    </row>
    <row r="320" spans="1:5" x14ac:dyDescent="0.25">
      <c r="A320">
        <v>528.55899999999997</v>
      </c>
      <c r="B320">
        <v>59.487200000000001</v>
      </c>
      <c r="D320">
        <v>528.55899999999997</v>
      </c>
      <c r="E320">
        <v>28.589700000000001</v>
      </c>
    </row>
    <row r="321" spans="1:5" x14ac:dyDescent="0.25">
      <c r="A321">
        <v>528.56399999999996</v>
      </c>
      <c r="B321">
        <v>60.512799999999999</v>
      </c>
      <c r="D321">
        <v>528.56399999999996</v>
      </c>
      <c r="E321">
        <v>28.205100000000002</v>
      </c>
    </row>
    <row r="322" spans="1:5" x14ac:dyDescent="0.25">
      <c r="A322">
        <v>528.56899999999996</v>
      </c>
      <c r="B322">
        <v>54.8718</v>
      </c>
      <c r="D322">
        <v>528.56899999999996</v>
      </c>
      <c r="E322">
        <v>28.076899999999998</v>
      </c>
    </row>
    <row r="323" spans="1:5" x14ac:dyDescent="0.25">
      <c r="A323">
        <v>528.57399999999996</v>
      </c>
      <c r="B323">
        <v>65.641000000000005</v>
      </c>
      <c r="D323">
        <v>528.57399999999996</v>
      </c>
      <c r="E323">
        <v>26.025600000000001</v>
      </c>
    </row>
    <row r="324" spans="1:5" x14ac:dyDescent="0.25">
      <c r="A324">
        <v>528.57899999999995</v>
      </c>
      <c r="B324">
        <v>64.102599999999995</v>
      </c>
      <c r="D324">
        <v>528.57899999999995</v>
      </c>
      <c r="E324">
        <v>30.256399999999999</v>
      </c>
    </row>
    <row r="325" spans="1:5" x14ac:dyDescent="0.25">
      <c r="A325">
        <v>528.58399999999995</v>
      </c>
      <c r="B325">
        <v>55.640999999999998</v>
      </c>
      <c r="D325">
        <v>528.58399999999995</v>
      </c>
      <c r="E325">
        <v>29.102599999999999</v>
      </c>
    </row>
    <row r="326" spans="1:5" x14ac:dyDescent="0.25">
      <c r="A326">
        <v>528.58900000000006</v>
      </c>
      <c r="B326">
        <v>57.435899999999997</v>
      </c>
      <c r="D326">
        <v>528.58900000000006</v>
      </c>
      <c r="E326">
        <v>27.307700000000001</v>
      </c>
    </row>
    <row r="327" spans="1:5" x14ac:dyDescent="0.25">
      <c r="A327">
        <v>528.59400000000005</v>
      </c>
      <c r="B327">
        <v>63.076900000000002</v>
      </c>
      <c r="D327">
        <v>528.59400000000005</v>
      </c>
      <c r="E327">
        <v>24.487200000000001</v>
      </c>
    </row>
    <row r="328" spans="1:5" x14ac:dyDescent="0.25">
      <c r="A328">
        <v>528.59900000000005</v>
      </c>
      <c r="B328">
        <v>64.871799999999993</v>
      </c>
      <c r="D328">
        <v>528.59900000000005</v>
      </c>
      <c r="E328">
        <v>26.410299999999999</v>
      </c>
    </row>
    <row r="329" spans="1:5" x14ac:dyDescent="0.25">
      <c r="A329">
        <v>528.60400000000004</v>
      </c>
      <c r="B329">
        <v>55.897399999999998</v>
      </c>
      <c r="D329">
        <v>528.60400000000004</v>
      </c>
      <c r="E329">
        <v>27.179500000000001</v>
      </c>
    </row>
    <row r="330" spans="1:5" x14ac:dyDescent="0.25">
      <c r="A330">
        <v>528.60900000000004</v>
      </c>
      <c r="B330">
        <v>60.769199999999998</v>
      </c>
      <c r="D330">
        <v>528.60900000000004</v>
      </c>
      <c r="E330">
        <v>29.743600000000001</v>
      </c>
    </row>
    <row r="331" spans="1:5" x14ac:dyDescent="0.25">
      <c r="A331">
        <v>528.61400000000003</v>
      </c>
      <c r="B331">
        <v>55.897399999999998</v>
      </c>
      <c r="D331">
        <v>528.61400000000003</v>
      </c>
      <c r="E331">
        <v>27.307700000000001</v>
      </c>
    </row>
    <row r="332" spans="1:5" x14ac:dyDescent="0.25">
      <c r="A332">
        <v>528.61900000000003</v>
      </c>
      <c r="B332">
        <v>61.025599999999997</v>
      </c>
      <c r="D332">
        <v>528.61900000000003</v>
      </c>
      <c r="E332">
        <v>25.769200000000001</v>
      </c>
    </row>
    <row r="333" spans="1:5" x14ac:dyDescent="0.25">
      <c r="A333">
        <v>528.62400000000002</v>
      </c>
      <c r="B333">
        <v>63.333300000000001</v>
      </c>
      <c r="D333">
        <v>528.62400000000002</v>
      </c>
      <c r="E333">
        <v>24.8718</v>
      </c>
    </row>
    <row r="334" spans="1:5" x14ac:dyDescent="0.25">
      <c r="A334">
        <v>528.62900000000002</v>
      </c>
      <c r="B334">
        <v>55.897399999999998</v>
      </c>
      <c r="D334">
        <v>528.62900000000002</v>
      </c>
      <c r="E334">
        <v>21.794899999999998</v>
      </c>
    </row>
    <row r="335" spans="1:5" x14ac:dyDescent="0.25">
      <c r="A335">
        <v>528.63400000000001</v>
      </c>
      <c r="B335">
        <v>62.051299999999998</v>
      </c>
      <c r="D335">
        <v>528.63400000000001</v>
      </c>
      <c r="E335">
        <v>27.5641</v>
      </c>
    </row>
    <row r="336" spans="1:5" x14ac:dyDescent="0.25">
      <c r="A336">
        <v>528.63800000000003</v>
      </c>
      <c r="B336">
        <v>60.512799999999999</v>
      </c>
      <c r="D336">
        <v>528.63800000000003</v>
      </c>
      <c r="E336">
        <v>28.974399999999999</v>
      </c>
    </row>
    <row r="337" spans="1:5" x14ac:dyDescent="0.25">
      <c r="A337">
        <v>528.64300000000003</v>
      </c>
      <c r="B337">
        <v>58.205100000000002</v>
      </c>
      <c r="D337">
        <v>528.64300000000003</v>
      </c>
      <c r="E337">
        <v>29.8718</v>
      </c>
    </row>
    <row r="338" spans="1:5" x14ac:dyDescent="0.25">
      <c r="A338">
        <v>528.64800000000002</v>
      </c>
      <c r="B338">
        <v>59.487200000000001</v>
      </c>
      <c r="D338">
        <v>528.64800000000002</v>
      </c>
      <c r="E338">
        <v>27.692299999999999</v>
      </c>
    </row>
    <row r="339" spans="1:5" x14ac:dyDescent="0.25">
      <c r="A339">
        <v>528.65300000000002</v>
      </c>
      <c r="B339">
        <v>66.153800000000004</v>
      </c>
      <c r="D339">
        <v>528.65300000000002</v>
      </c>
      <c r="E339">
        <v>22.179500000000001</v>
      </c>
    </row>
    <row r="340" spans="1:5" x14ac:dyDescent="0.25">
      <c r="A340">
        <v>528.65800000000002</v>
      </c>
      <c r="B340">
        <v>54.102600000000002</v>
      </c>
      <c r="D340">
        <v>528.65800000000002</v>
      </c>
      <c r="E340">
        <v>25.769200000000001</v>
      </c>
    </row>
    <row r="341" spans="1:5" x14ac:dyDescent="0.25">
      <c r="A341">
        <v>528.66300000000001</v>
      </c>
      <c r="B341">
        <v>61.538499999999999</v>
      </c>
      <c r="D341">
        <v>528.66300000000001</v>
      </c>
      <c r="E341">
        <v>24.102599999999999</v>
      </c>
    </row>
    <row r="342" spans="1:5" x14ac:dyDescent="0.25">
      <c r="A342">
        <v>528.66800000000001</v>
      </c>
      <c r="B342">
        <v>61.2821</v>
      </c>
      <c r="D342">
        <v>528.66800000000001</v>
      </c>
      <c r="E342">
        <v>28.076899999999998</v>
      </c>
    </row>
    <row r="343" spans="1:5" x14ac:dyDescent="0.25">
      <c r="A343">
        <v>528.673</v>
      </c>
      <c r="B343">
        <v>60.512799999999999</v>
      </c>
      <c r="D343">
        <v>528.673</v>
      </c>
      <c r="E343">
        <v>29.230799999999999</v>
      </c>
    </row>
    <row r="344" spans="1:5" x14ac:dyDescent="0.25">
      <c r="A344">
        <v>528.678</v>
      </c>
      <c r="B344">
        <v>61.2821</v>
      </c>
      <c r="D344">
        <v>528.678</v>
      </c>
      <c r="E344">
        <v>22.5641</v>
      </c>
    </row>
    <row r="345" spans="1:5" x14ac:dyDescent="0.25">
      <c r="A345">
        <v>528.68299999999999</v>
      </c>
      <c r="B345">
        <v>66.153800000000004</v>
      </c>
      <c r="D345">
        <v>528.68299999999999</v>
      </c>
      <c r="E345">
        <v>24.8718</v>
      </c>
    </row>
    <row r="346" spans="1:5" x14ac:dyDescent="0.25">
      <c r="A346">
        <v>528.68799999999999</v>
      </c>
      <c r="B346">
        <v>57.948700000000002</v>
      </c>
      <c r="D346">
        <v>528.68799999999999</v>
      </c>
      <c r="E346">
        <v>24.487200000000001</v>
      </c>
    </row>
    <row r="347" spans="1:5" x14ac:dyDescent="0.25">
      <c r="A347">
        <v>528.69299999999998</v>
      </c>
      <c r="B347">
        <v>53.589700000000001</v>
      </c>
      <c r="D347">
        <v>528.69299999999998</v>
      </c>
      <c r="E347">
        <v>27.948699999999999</v>
      </c>
    </row>
    <row r="348" spans="1:5" x14ac:dyDescent="0.25">
      <c r="A348">
        <v>528.69799999999998</v>
      </c>
      <c r="B348">
        <v>57.948700000000002</v>
      </c>
      <c r="D348">
        <v>528.69799999999998</v>
      </c>
      <c r="E348">
        <v>29.359000000000002</v>
      </c>
    </row>
    <row r="349" spans="1:5" x14ac:dyDescent="0.25">
      <c r="A349">
        <v>528.70299999999997</v>
      </c>
      <c r="B349">
        <v>55.640999999999998</v>
      </c>
      <c r="D349">
        <v>528.70299999999997</v>
      </c>
      <c r="E349">
        <v>20.1282</v>
      </c>
    </row>
    <row r="350" spans="1:5" x14ac:dyDescent="0.25">
      <c r="A350">
        <v>528.70799999999997</v>
      </c>
      <c r="B350">
        <v>54.102600000000002</v>
      </c>
      <c r="D350">
        <v>528.70799999999997</v>
      </c>
      <c r="E350">
        <v>23.589700000000001</v>
      </c>
    </row>
    <row r="351" spans="1:5" x14ac:dyDescent="0.25">
      <c r="A351">
        <v>528.71299999999997</v>
      </c>
      <c r="B351">
        <v>68.7179</v>
      </c>
      <c r="D351">
        <v>528.71299999999997</v>
      </c>
      <c r="E351">
        <v>25.512799999999999</v>
      </c>
    </row>
    <row r="352" spans="1:5" x14ac:dyDescent="0.25">
      <c r="A352">
        <v>528.71799999999996</v>
      </c>
      <c r="B352">
        <v>57.948700000000002</v>
      </c>
      <c r="D352">
        <v>528.71799999999996</v>
      </c>
      <c r="E352">
        <v>26.923100000000002</v>
      </c>
    </row>
    <row r="353" spans="1:5" x14ac:dyDescent="0.25">
      <c r="A353">
        <v>528.72299999999996</v>
      </c>
      <c r="B353">
        <v>64.358999999999995</v>
      </c>
      <c r="D353">
        <v>528.72299999999996</v>
      </c>
      <c r="E353">
        <v>29.615400000000001</v>
      </c>
    </row>
    <row r="354" spans="1:5" x14ac:dyDescent="0.25">
      <c r="A354">
        <v>528.72799999999995</v>
      </c>
      <c r="B354">
        <v>63.589700000000001</v>
      </c>
      <c r="D354">
        <v>528.72799999999995</v>
      </c>
      <c r="E354">
        <v>29.487200000000001</v>
      </c>
    </row>
    <row r="355" spans="1:5" x14ac:dyDescent="0.25">
      <c r="A355">
        <v>528.73299999999995</v>
      </c>
      <c r="B355">
        <v>58.205100000000002</v>
      </c>
      <c r="D355">
        <v>528.73299999999995</v>
      </c>
      <c r="E355">
        <v>28.205100000000002</v>
      </c>
    </row>
    <row r="356" spans="1:5" x14ac:dyDescent="0.25">
      <c r="A356">
        <v>528.73800000000006</v>
      </c>
      <c r="B356">
        <v>61.025599999999997</v>
      </c>
      <c r="D356">
        <v>528.73800000000006</v>
      </c>
      <c r="E356">
        <v>26.666699999999999</v>
      </c>
    </row>
    <row r="357" spans="1:5" x14ac:dyDescent="0.25">
      <c r="A357">
        <v>528.74300000000005</v>
      </c>
      <c r="B357">
        <v>67.692300000000003</v>
      </c>
      <c r="D357">
        <v>528.74300000000005</v>
      </c>
      <c r="E357">
        <v>25.769200000000001</v>
      </c>
    </row>
    <row r="358" spans="1:5" x14ac:dyDescent="0.25">
      <c r="A358">
        <v>528.74800000000005</v>
      </c>
      <c r="B358">
        <v>59.487200000000001</v>
      </c>
      <c r="D358">
        <v>528.74800000000005</v>
      </c>
      <c r="E358">
        <v>26.025600000000001</v>
      </c>
    </row>
    <row r="359" spans="1:5" x14ac:dyDescent="0.25">
      <c r="A359">
        <v>528.75300000000004</v>
      </c>
      <c r="B359">
        <v>56.666699999999999</v>
      </c>
      <c r="D359">
        <v>528.75300000000004</v>
      </c>
      <c r="E359">
        <v>26.666699999999999</v>
      </c>
    </row>
    <row r="360" spans="1:5" x14ac:dyDescent="0.25">
      <c r="A360">
        <v>528.75800000000004</v>
      </c>
      <c r="B360">
        <v>64.871799999999993</v>
      </c>
      <c r="D360">
        <v>528.75800000000004</v>
      </c>
      <c r="E360">
        <v>26.923100000000002</v>
      </c>
    </row>
    <row r="361" spans="1:5" x14ac:dyDescent="0.25">
      <c r="A361">
        <v>528.76300000000003</v>
      </c>
      <c r="B361">
        <v>60.769199999999998</v>
      </c>
      <c r="D361">
        <v>528.76300000000003</v>
      </c>
      <c r="E361">
        <v>24.615400000000001</v>
      </c>
    </row>
    <row r="362" spans="1:5" x14ac:dyDescent="0.25">
      <c r="A362">
        <v>528.76800000000003</v>
      </c>
      <c r="B362">
        <v>62.307699999999997</v>
      </c>
      <c r="D362">
        <v>528.76800000000003</v>
      </c>
      <c r="E362">
        <v>25.256399999999999</v>
      </c>
    </row>
    <row r="363" spans="1:5" x14ac:dyDescent="0.25">
      <c r="A363">
        <v>528.77300000000002</v>
      </c>
      <c r="B363">
        <v>65.897400000000005</v>
      </c>
      <c r="D363">
        <v>528.77300000000002</v>
      </c>
      <c r="E363">
        <v>25.769200000000001</v>
      </c>
    </row>
    <row r="364" spans="1:5" x14ac:dyDescent="0.25">
      <c r="A364">
        <v>528.77800000000002</v>
      </c>
      <c r="B364">
        <v>56.410299999999999</v>
      </c>
      <c r="D364">
        <v>528.77800000000002</v>
      </c>
      <c r="E364">
        <v>28.205100000000002</v>
      </c>
    </row>
    <row r="365" spans="1:5" x14ac:dyDescent="0.25">
      <c r="A365">
        <v>528.78300000000002</v>
      </c>
      <c r="B365">
        <v>56.666699999999999</v>
      </c>
      <c r="D365">
        <v>528.78300000000002</v>
      </c>
      <c r="E365">
        <v>26.1538</v>
      </c>
    </row>
    <row r="366" spans="1:5" x14ac:dyDescent="0.25">
      <c r="A366">
        <v>528.78800000000001</v>
      </c>
      <c r="B366">
        <v>62.051299999999998</v>
      </c>
      <c r="D366">
        <v>528.78800000000001</v>
      </c>
      <c r="E366">
        <v>29.8718</v>
      </c>
    </row>
    <row r="367" spans="1:5" x14ac:dyDescent="0.25">
      <c r="A367">
        <v>528.79300000000001</v>
      </c>
      <c r="B367">
        <v>68.974400000000003</v>
      </c>
      <c r="D367">
        <v>528.79300000000001</v>
      </c>
      <c r="E367">
        <v>27.179500000000001</v>
      </c>
    </row>
    <row r="368" spans="1:5" x14ac:dyDescent="0.25">
      <c r="A368">
        <v>528.798</v>
      </c>
      <c r="B368">
        <v>57.435899999999997</v>
      </c>
      <c r="D368">
        <v>528.798</v>
      </c>
      <c r="E368">
        <v>23.8462</v>
      </c>
    </row>
    <row r="369" spans="1:5" x14ac:dyDescent="0.25">
      <c r="A369">
        <v>528.803</v>
      </c>
      <c r="B369">
        <v>58.7179</v>
      </c>
      <c r="D369">
        <v>528.803</v>
      </c>
      <c r="E369">
        <v>26.794899999999998</v>
      </c>
    </row>
    <row r="370" spans="1:5" x14ac:dyDescent="0.25">
      <c r="A370">
        <v>528.80799999999999</v>
      </c>
      <c r="B370">
        <v>65.641000000000005</v>
      </c>
      <c r="D370">
        <v>528.80799999999999</v>
      </c>
      <c r="E370">
        <v>29.615400000000001</v>
      </c>
    </row>
    <row r="371" spans="1:5" x14ac:dyDescent="0.25">
      <c r="A371">
        <v>528.81299999999999</v>
      </c>
      <c r="B371">
        <v>70.256399999999999</v>
      </c>
      <c r="D371">
        <v>528.81299999999999</v>
      </c>
      <c r="E371">
        <v>24.743600000000001</v>
      </c>
    </row>
    <row r="372" spans="1:5" x14ac:dyDescent="0.25">
      <c r="A372">
        <v>528.81799999999998</v>
      </c>
      <c r="B372">
        <v>56.153799999999997</v>
      </c>
      <c r="D372">
        <v>528.81799999999998</v>
      </c>
      <c r="E372">
        <v>29.487200000000001</v>
      </c>
    </row>
    <row r="373" spans="1:5" x14ac:dyDescent="0.25">
      <c r="A373">
        <v>528.82299999999998</v>
      </c>
      <c r="B373">
        <v>62.564100000000003</v>
      </c>
      <c r="D373">
        <v>528.82299999999998</v>
      </c>
      <c r="E373">
        <v>27.692299999999999</v>
      </c>
    </row>
    <row r="374" spans="1:5" x14ac:dyDescent="0.25">
      <c r="A374">
        <v>528.82799999999997</v>
      </c>
      <c r="B374">
        <v>61.794899999999998</v>
      </c>
      <c r="D374">
        <v>528.82799999999997</v>
      </c>
      <c r="E374">
        <v>26.2821</v>
      </c>
    </row>
    <row r="375" spans="1:5" x14ac:dyDescent="0.25">
      <c r="A375">
        <v>528.83299999999997</v>
      </c>
      <c r="B375">
        <v>60</v>
      </c>
      <c r="D375">
        <v>528.83299999999997</v>
      </c>
      <c r="E375">
        <v>25.1282</v>
      </c>
    </row>
    <row r="376" spans="1:5" x14ac:dyDescent="0.25">
      <c r="A376">
        <v>528.83799999999997</v>
      </c>
      <c r="B376">
        <v>63.076900000000002</v>
      </c>
      <c r="D376">
        <v>528.83799999999997</v>
      </c>
      <c r="E376">
        <v>27.820499999999999</v>
      </c>
    </row>
    <row r="377" spans="1:5" x14ac:dyDescent="0.25">
      <c r="A377">
        <v>528.84299999999996</v>
      </c>
      <c r="B377">
        <v>55.640999999999998</v>
      </c>
      <c r="D377">
        <v>528.84299999999996</v>
      </c>
      <c r="E377">
        <v>28.7179</v>
      </c>
    </row>
    <row r="378" spans="1:5" x14ac:dyDescent="0.25">
      <c r="A378">
        <v>528.84799999999996</v>
      </c>
      <c r="B378">
        <v>56.410299999999999</v>
      </c>
      <c r="D378">
        <v>528.84799999999996</v>
      </c>
      <c r="E378">
        <v>27.692299999999999</v>
      </c>
    </row>
    <row r="379" spans="1:5" x14ac:dyDescent="0.25">
      <c r="A379">
        <v>528.85299999999995</v>
      </c>
      <c r="B379">
        <v>59.743600000000001</v>
      </c>
      <c r="D379">
        <v>528.85299999999995</v>
      </c>
      <c r="E379">
        <v>29.230799999999999</v>
      </c>
    </row>
    <row r="380" spans="1:5" x14ac:dyDescent="0.25">
      <c r="A380">
        <v>528.85799999999995</v>
      </c>
      <c r="B380">
        <v>57.948700000000002</v>
      </c>
      <c r="D380">
        <v>528.85799999999995</v>
      </c>
      <c r="E380">
        <v>27.4359</v>
      </c>
    </row>
    <row r="381" spans="1:5" x14ac:dyDescent="0.25">
      <c r="A381">
        <v>528.86300000000006</v>
      </c>
      <c r="B381">
        <v>54.359000000000002</v>
      </c>
      <c r="D381">
        <v>528.86300000000006</v>
      </c>
      <c r="E381">
        <v>26.1538</v>
      </c>
    </row>
    <row r="382" spans="1:5" x14ac:dyDescent="0.25">
      <c r="A382">
        <v>528.86699999999996</v>
      </c>
      <c r="B382">
        <v>60.769199999999998</v>
      </c>
      <c r="D382">
        <v>528.86699999999996</v>
      </c>
      <c r="E382">
        <v>24.8718</v>
      </c>
    </row>
    <row r="383" spans="1:5" x14ac:dyDescent="0.25">
      <c r="A383">
        <v>528.87199999999996</v>
      </c>
      <c r="B383">
        <v>57.179499999999997</v>
      </c>
      <c r="D383">
        <v>528.87199999999996</v>
      </c>
      <c r="E383">
        <v>27.4359</v>
      </c>
    </row>
    <row r="384" spans="1:5" x14ac:dyDescent="0.25">
      <c r="A384">
        <v>528.87699999999995</v>
      </c>
      <c r="B384">
        <v>64.102599999999995</v>
      </c>
      <c r="D384">
        <v>528.87699999999995</v>
      </c>
      <c r="E384">
        <v>26.794899999999998</v>
      </c>
    </row>
    <row r="385" spans="1:5" x14ac:dyDescent="0.25">
      <c r="A385">
        <v>528.88199999999995</v>
      </c>
      <c r="B385">
        <v>59.743600000000001</v>
      </c>
      <c r="D385">
        <v>528.88199999999995</v>
      </c>
      <c r="E385">
        <v>32.179499999999997</v>
      </c>
    </row>
    <row r="386" spans="1:5" x14ac:dyDescent="0.25">
      <c r="A386">
        <v>528.88699999999994</v>
      </c>
      <c r="B386">
        <v>57.948700000000002</v>
      </c>
      <c r="D386">
        <v>528.88699999999994</v>
      </c>
      <c r="E386">
        <v>22.307700000000001</v>
      </c>
    </row>
    <row r="387" spans="1:5" x14ac:dyDescent="0.25">
      <c r="A387">
        <v>528.89200000000005</v>
      </c>
      <c r="B387">
        <v>58.974400000000003</v>
      </c>
      <c r="D387">
        <v>528.89200000000005</v>
      </c>
      <c r="E387">
        <v>26.794899999999998</v>
      </c>
    </row>
    <row r="388" spans="1:5" x14ac:dyDescent="0.25">
      <c r="A388">
        <v>528.89700000000005</v>
      </c>
      <c r="B388">
        <v>54.615400000000001</v>
      </c>
      <c r="D388">
        <v>528.89700000000005</v>
      </c>
      <c r="E388">
        <v>30</v>
      </c>
    </row>
    <row r="389" spans="1:5" x14ac:dyDescent="0.25">
      <c r="A389">
        <v>528.90200000000004</v>
      </c>
      <c r="B389">
        <v>63.8461</v>
      </c>
      <c r="D389">
        <v>528.90200000000004</v>
      </c>
      <c r="E389">
        <v>28.974399999999999</v>
      </c>
    </row>
    <row r="390" spans="1:5" x14ac:dyDescent="0.25">
      <c r="A390">
        <v>528.90700000000004</v>
      </c>
      <c r="B390">
        <v>53.589700000000001</v>
      </c>
      <c r="D390">
        <v>528.90700000000004</v>
      </c>
      <c r="E390">
        <v>28.461500000000001</v>
      </c>
    </row>
    <row r="391" spans="1:5" x14ac:dyDescent="0.25">
      <c r="A391">
        <v>528.91200000000003</v>
      </c>
      <c r="B391">
        <v>56.666699999999999</v>
      </c>
      <c r="D391">
        <v>528.91200000000003</v>
      </c>
      <c r="E391">
        <v>26.282</v>
      </c>
    </row>
    <row r="392" spans="1:5" x14ac:dyDescent="0.25">
      <c r="A392">
        <v>528.91700000000003</v>
      </c>
      <c r="B392">
        <v>63.076900000000002</v>
      </c>
      <c r="D392">
        <v>528.91700000000003</v>
      </c>
      <c r="E392">
        <v>27.307700000000001</v>
      </c>
    </row>
    <row r="393" spans="1:5" x14ac:dyDescent="0.25">
      <c r="A393">
        <v>528.92200000000003</v>
      </c>
      <c r="B393">
        <v>53.333300000000001</v>
      </c>
      <c r="D393">
        <v>528.92200000000003</v>
      </c>
      <c r="E393">
        <v>26.1538</v>
      </c>
    </row>
    <row r="394" spans="1:5" x14ac:dyDescent="0.25">
      <c r="A394">
        <v>528.92700000000002</v>
      </c>
      <c r="B394">
        <v>61.2821</v>
      </c>
      <c r="D394">
        <v>528.92700000000002</v>
      </c>
      <c r="E394">
        <v>28.974399999999999</v>
      </c>
    </row>
    <row r="395" spans="1:5" x14ac:dyDescent="0.25">
      <c r="A395">
        <v>528.93200000000002</v>
      </c>
      <c r="B395">
        <v>56.666699999999999</v>
      </c>
      <c r="D395">
        <v>528.93200000000002</v>
      </c>
      <c r="E395">
        <v>25.769200000000001</v>
      </c>
    </row>
    <row r="396" spans="1:5" x14ac:dyDescent="0.25">
      <c r="A396">
        <v>528.93700000000001</v>
      </c>
      <c r="B396">
        <v>68.7179</v>
      </c>
      <c r="D396">
        <v>528.93700000000001</v>
      </c>
      <c r="E396">
        <v>27.051300000000001</v>
      </c>
    </row>
    <row r="397" spans="1:5" x14ac:dyDescent="0.25">
      <c r="A397">
        <v>528.94200000000001</v>
      </c>
      <c r="B397">
        <v>64.102599999999995</v>
      </c>
      <c r="D397">
        <v>528.94200000000001</v>
      </c>
      <c r="E397">
        <v>26.2821</v>
      </c>
    </row>
    <row r="398" spans="1:5" x14ac:dyDescent="0.25">
      <c r="A398">
        <v>528.947</v>
      </c>
      <c r="B398">
        <v>61.538499999999999</v>
      </c>
      <c r="D398">
        <v>528.947</v>
      </c>
      <c r="E398">
        <v>24.8718</v>
      </c>
    </row>
    <row r="399" spans="1:5" x14ac:dyDescent="0.25">
      <c r="A399">
        <v>528.952</v>
      </c>
      <c r="B399">
        <v>63.333300000000001</v>
      </c>
      <c r="D399">
        <v>528.952</v>
      </c>
      <c r="E399">
        <v>25</v>
      </c>
    </row>
    <row r="400" spans="1:5" x14ac:dyDescent="0.25">
      <c r="A400">
        <v>528.95699999999999</v>
      </c>
      <c r="B400">
        <v>55.1282</v>
      </c>
      <c r="D400">
        <v>528.95699999999999</v>
      </c>
      <c r="E400">
        <v>27.948699999999999</v>
      </c>
    </row>
    <row r="401" spans="1:5" x14ac:dyDescent="0.25">
      <c r="A401">
        <v>528.96199999999999</v>
      </c>
      <c r="B401">
        <v>57.179499999999997</v>
      </c>
      <c r="D401">
        <v>528.96199999999999</v>
      </c>
      <c r="E401">
        <v>25.640999999999998</v>
      </c>
    </row>
    <row r="402" spans="1:5" x14ac:dyDescent="0.25">
      <c r="A402">
        <v>528.96699999999998</v>
      </c>
      <c r="B402">
        <v>58.461500000000001</v>
      </c>
      <c r="D402">
        <v>528.96699999999998</v>
      </c>
      <c r="E402">
        <v>23.461500000000001</v>
      </c>
    </row>
    <row r="403" spans="1:5" x14ac:dyDescent="0.25">
      <c r="A403">
        <v>528.97199999999998</v>
      </c>
      <c r="B403">
        <v>64.871799999999993</v>
      </c>
      <c r="D403">
        <v>528.97199999999998</v>
      </c>
      <c r="E403">
        <v>27.4359</v>
      </c>
    </row>
    <row r="404" spans="1:5" x14ac:dyDescent="0.25">
      <c r="A404">
        <v>528.97699999999998</v>
      </c>
      <c r="B404">
        <v>61.281999999999996</v>
      </c>
      <c r="D404">
        <v>528.97699999999998</v>
      </c>
      <c r="E404">
        <v>27.179500000000001</v>
      </c>
    </row>
    <row r="405" spans="1:5" x14ac:dyDescent="0.25">
      <c r="A405">
        <v>528.98199999999997</v>
      </c>
      <c r="B405">
        <v>62.307699999999997</v>
      </c>
      <c r="D405">
        <v>528.98199999999997</v>
      </c>
      <c r="E405">
        <v>22.179500000000001</v>
      </c>
    </row>
    <row r="406" spans="1:5" x14ac:dyDescent="0.25">
      <c r="A406">
        <v>528.98699999999997</v>
      </c>
      <c r="B406">
        <v>56.410299999999999</v>
      </c>
      <c r="D406">
        <v>528.98699999999997</v>
      </c>
      <c r="E406">
        <v>25.384599999999999</v>
      </c>
    </row>
    <row r="407" spans="1:5" x14ac:dyDescent="0.25">
      <c r="A407">
        <v>528.99199999999996</v>
      </c>
      <c r="B407">
        <v>55.897399999999998</v>
      </c>
      <c r="D407">
        <v>528.99199999999996</v>
      </c>
      <c r="E407">
        <v>25.1282</v>
      </c>
    </row>
    <row r="408" spans="1:5" x14ac:dyDescent="0.25">
      <c r="A408">
        <v>528.99699999999996</v>
      </c>
      <c r="B408">
        <v>64.102599999999995</v>
      </c>
      <c r="D408">
        <v>528.99699999999996</v>
      </c>
      <c r="E408">
        <v>28.333300000000001</v>
      </c>
    </row>
    <row r="409" spans="1:5" x14ac:dyDescent="0.25">
      <c r="A409">
        <v>529.00199999999995</v>
      </c>
      <c r="B409">
        <v>62.051299999999998</v>
      </c>
      <c r="D409">
        <v>529.00199999999995</v>
      </c>
      <c r="E409">
        <v>26.538499999999999</v>
      </c>
    </row>
    <row r="410" spans="1:5" x14ac:dyDescent="0.25">
      <c r="A410">
        <v>529.00699999999995</v>
      </c>
      <c r="B410">
        <v>60.512799999999999</v>
      </c>
      <c r="D410">
        <v>529.00699999999995</v>
      </c>
      <c r="E410">
        <v>25</v>
      </c>
    </row>
    <row r="411" spans="1:5" x14ac:dyDescent="0.25">
      <c r="A411">
        <v>529.01199999999994</v>
      </c>
      <c r="B411">
        <v>54.359000000000002</v>
      </c>
      <c r="D411">
        <v>529.01199999999994</v>
      </c>
      <c r="E411">
        <v>26.666699999999999</v>
      </c>
    </row>
    <row r="412" spans="1:5" x14ac:dyDescent="0.25">
      <c r="A412">
        <v>529.01700000000005</v>
      </c>
      <c r="B412">
        <v>58.461500000000001</v>
      </c>
      <c r="D412">
        <v>529.01700000000005</v>
      </c>
      <c r="E412">
        <v>27.692299999999999</v>
      </c>
    </row>
    <row r="413" spans="1:5" x14ac:dyDescent="0.25">
      <c r="A413">
        <v>529.02200000000005</v>
      </c>
      <c r="B413">
        <v>59.743600000000001</v>
      </c>
      <c r="D413">
        <v>529.02200000000005</v>
      </c>
      <c r="E413">
        <v>30.512799999999999</v>
      </c>
    </row>
    <row r="414" spans="1:5" x14ac:dyDescent="0.25">
      <c r="A414">
        <v>529.02700000000004</v>
      </c>
      <c r="B414">
        <v>57.692300000000003</v>
      </c>
      <c r="D414">
        <v>529.02700000000004</v>
      </c>
      <c r="E414">
        <v>25</v>
      </c>
    </row>
    <row r="415" spans="1:5" x14ac:dyDescent="0.25">
      <c r="A415">
        <v>529.03200000000004</v>
      </c>
      <c r="B415">
        <v>60.512799999999999</v>
      </c>
      <c r="D415">
        <v>529.03200000000004</v>
      </c>
      <c r="E415">
        <v>23.8462</v>
      </c>
    </row>
    <row r="416" spans="1:5" x14ac:dyDescent="0.25">
      <c r="A416">
        <v>529.03700000000003</v>
      </c>
      <c r="B416">
        <v>59.230800000000002</v>
      </c>
      <c r="D416">
        <v>529.03700000000003</v>
      </c>
      <c r="E416">
        <v>27.948699999999999</v>
      </c>
    </row>
    <row r="417" spans="1:5" x14ac:dyDescent="0.25">
      <c r="A417">
        <v>529.04200000000003</v>
      </c>
      <c r="B417">
        <v>57.435899999999997</v>
      </c>
      <c r="D417">
        <v>529.04200000000003</v>
      </c>
      <c r="E417">
        <v>29.8718</v>
      </c>
    </row>
    <row r="418" spans="1:5" x14ac:dyDescent="0.25">
      <c r="A418">
        <v>529.04700000000003</v>
      </c>
      <c r="B418">
        <v>70</v>
      </c>
      <c r="D418">
        <v>529.04700000000003</v>
      </c>
      <c r="E418">
        <v>27.4359</v>
      </c>
    </row>
    <row r="419" spans="1:5" x14ac:dyDescent="0.25">
      <c r="A419">
        <v>529.05200000000002</v>
      </c>
      <c r="B419">
        <v>54.8718</v>
      </c>
      <c r="D419">
        <v>529.05200000000002</v>
      </c>
      <c r="E419">
        <v>31.410299999999999</v>
      </c>
    </row>
    <row r="420" spans="1:5" x14ac:dyDescent="0.25">
      <c r="A420">
        <v>529.05700000000002</v>
      </c>
      <c r="B420">
        <v>66.923100000000005</v>
      </c>
      <c r="D420">
        <v>529.05700000000002</v>
      </c>
      <c r="E420">
        <v>25</v>
      </c>
    </row>
    <row r="421" spans="1:5" x14ac:dyDescent="0.25">
      <c r="A421">
        <v>529.06200000000001</v>
      </c>
      <c r="B421">
        <v>53.589700000000001</v>
      </c>
      <c r="D421">
        <v>529.06200000000001</v>
      </c>
      <c r="E421">
        <v>28.7179</v>
      </c>
    </row>
    <row r="422" spans="1:5" x14ac:dyDescent="0.25">
      <c r="A422">
        <v>529.06600000000003</v>
      </c>
      <c r="B422">
        <v>58.205100000000002</v>
      </c>
      <c r="D422">
        <v>529.06600000000003</v>
      </c>
      <c r="E422">
        <v>24.230799999999999</v>
      </c>
    </row>
    <row r="423" spans="1:5" x14ac:dyDescent="0.25">
      <c r="A423">
        <v>529.07100000000003</v>
      </c>
      <c r="B423">
        <v>59.230800000000002</v>
      </c>
      <c r="D423">
        <v>529.07100000000003</v>
      </c>
      <c r="E423">
        <v>31.410299999999999</v>
      </c>
    </row>
    <row r="424" spans="1:5" x14ac:dyDescent="0.25">
      <c r="A424">
        <v>529.07600000000002</v>
      </c>
      <c r="B424">
        <v>63.8461</v>
      </c>
      <c r="D424">
        <v>529.07600000000002</v>
      </c>
      <c r="E424">
        <v>22.307700000000001</v>
      </c>
    </row>
    <row r="425" spans="1:5" x14ac:dyDescent="0.25">
      <c r="A425">
        <v>529.08100000000002</v>
      </c>
      <c r="B425">
        <v>61.281999999999996</v>
      </c>
      <c r="D425">
        <v>529.08100000000002</v>
      </c>
      <c r="E425">
        <v>27.692299999999999</v>
      </c>
    </row>
    <row r="426" spans="1:5" x14ac:dyDescent="0.25">
      <c r="A426">
        <v>529.08600000000001</v>
      </c>
      <c r="B426">
        <v>61.025599999999997</v>
      </c>
      <c r="D426">
        <v>529.08600000000001</v>
      </c>
      <c r="E426">
        <v>25.256399999999999</v>
      </c>
    </row>
    <row r="427" spans="1:5" x14ac:dyDescent="0.25">
      <c r="A427">
        <v>529.09100000000001</v>
      </c>
      <c r="B427">
        <v>57.179499999999997</v>
      </c>
      <c r="D427">
        <v>529.09100000000001</v>
      </c>
      <c r="E427">
        <v>30.769200000000001</v>
      </c>
    </row>
    <row r="428" spans="1:5" x14ac:dyDescent="0.25">
      <c r="A428">
        <v>529.096</v>
      </c>
      <c r="B428">
        <v>64.871799999999993</v>
      </c>
      <c r="D428">
        <v>529.096</v>
      </c>
      <c r="E428">
        <v>22.5641</v>
      </c>
    </row>
    <row r="429" spans="1:5" x14ac:dyDescent="0.25">
      <c r="A429">
        <v>529.101</v>
      </c>
      <c r="B429">
        <v>54.359000000000002</v>
      </c>
      <c r="D429">
        <v>529.101</v>
      </c>
      <c r="E429">
        <v>23.974399999999999</v>
      </c>
    </row>
    <row r="430" spans="1:5" x14ac:dyDescent="0.25">
      <c r="A430">
        <v>529.10599999999999</v>
      </c>
      <c r="B430">
        <v>56.1539</v>
      </c>
      <c r="D430">
        <v>529.10599999999999</v>
      </c>
      <c r="E430">
        <v>23.589700000000001</v>
      </c>
    </row>
    <row r="431" spans="1:5" x14ac:dyDescent="0.25">
      <c r="A431">
        <v>529.11099999999999</v>
      </c>
      <c r="B431">
        <v>60.769199999999998</v>
      </c>
      <c r="D431">
        <v>529.11099999999999</v>
      </c>
      <c r="E431">
        <v>29.743600000000001</v>
      </c>
    </row>
    <row r="432" spans="1:5" x14ac:dyDescent="0.25">
      <c r="A432">
        <v>529.11599999999999</v>
      </c>
      <c r="B432">
        <v>58.461500000000001</v>
      </c>
      <c r="D432">
        <v>529.11599999999999</v>
      </c>
      <c r="E432">
        <v>28.974399999999999</v>
      </c>
    </row>
    <row r="433" spans="1:5" x14ac:dyDescent="0.25">
      <c r="A433">
        <v>529.12099999999998</v>
      </c>
      <c r="B433">
        <v>54.615400000000001</v>
      </c>
      <c r="D433">
        <v>529.12099999999998</v>
      </c>
      <c r="E433">
        <v>27.051300000000001</v>
      </c>
    </row>
    <row r="434" spans="1:5" x14ac:dyDescent="0.25">
      <c r="A434">
        <v>529.12599999999998</v>
      </c>
      <c r="B434">
        <v>60.512799999999999</v>
      </c>
      <c r="D434">
        <v>529.12599999999998</v>
      </c>
      <c r="E434">
        <v>31.1538</v>
      </c>
    </row>
    <row r="435" spans="1:5" x14ac:dyDescent="0.25">
      <c r="A435">
        <v>529.13099999999997</v>
      </c>
      <c r="B435">
        <v>58.974400000000003</v>
      </c>
      <c r="D435">
        <v>529.13099999999997</v>
      </c>
      <c r="E435">
        <v>27.820499999999999</v>
      </c>
    </row>
    <row r="436" spans="1:5" x14ac:dyDescent="0.25">
      <c r="A436">
        <v>529.13599999999997</v>
      </c>
      <c r="B436">
        <v>66.410300000000007</v>
      </c>
      <c r="D436">
        <v>529.13599999999997</v>
      </c>
      <c r="E436">
        <v>27.820499999999999</v>
      </c>
    </row>
    <row r="437" spans="1:5" x14ac:dyDescent="0.25">
      <c r="A437">
        <v>529.14099999999996</v>
      </c>
      <c r="B437">
        <v>67.435900000000004</v>
      </c>
      <c r="D437">
        <v>529.14099999999996</v>
      </c>
      <c r="E437">
        <v>27.051300000000001</v>
      </c>
    </row>
    <row r="438" spans="1:5" x14ac:dyDescent="0.25">
      <c r="A438">
        <v>529.14599999999996</v>
      </c>
      <c r="B438">
        <v>62.820500000000003</v>
      </c>
      <c r="D438">
        <v>529.14599999999996</v>
      </c>
      <c r="E438">
        <v>25</v>
      </c>
    </row>
    <row r="439" spans="1:5" x14ac:dyDescent="0.25">
      <c r="A439">
        <v>529.15099999999995</v>
      </c>
      <c r="B439">
        <v>58.205100000000002</v>
      </c>
      <c r="D439">
        <v>529.15099999999995</v>
      </c>
      <c r="E439">
        <v>25.384599999999999</v>
      </c>
    </row>
    <row r="440" spans="1:5" x14ac:dyDescent="0.25">
      <c r="A440">
        <v>529.15599999999995</v>
      </c>
      <c r="B440">
        <v>56.923099999999998</v>
      </c>
      <c r="D440">
        <v>529.15599999999995</v>
      </c>
      <c r="E440">
        <v>24.230799999999999</v>
      </c>
    </row>
    <row r="441" spans="1:5" x14ac:dyDescent="0.25">
      <c r="A441">
        <v>529.16099999999994</v>
      </c>
      <c r="B441">
        <v>55.640999999999998</v>
      </c>
      <c r="D441">
        <v>529.16099999999994</v>
      </c>
      <c r="E441">
        <v>24.743600000000001</v>
      </c>
    </row>
    <row r="442" spans="1:5" x14ac:dyDescent="0.25">
      <c r="A442">
        <v>529.16600000000005</v>
      </c>
      <c r="B442">
        <v>57.435899999999997</v>
      </c>
      <c r="D442">
        <v>529.16600000000005</v>
      </c>
      <c r="E442">
        <v>23.718</v>
      </c>
    </row>
    <row r="443" spans="1:5" x14ac:dyDescent="0.25">
      <c r="A443">
        <v>529.17100000000005</v>
      </c>
      <c r="B443">
        <v>57.948700000000002</v>
      </c>
      <c r="D443">
        <v>529.17100000000005</v>
      </c>
      <c r="E443">
        <v>27.948699999999999</v>
      </c>
    </row>
    <row r="444" spans="1:5" x14ac:dyDescent="0.25">
      <c r="A444">
        <v>529.17600000000004</v>
      </c>
      <c r="B444">
        <v>58.974400000000003</v>
      </c>
      <c r="D444">
        <v>529.17600000000004</v>
      </c>
      <c r="E444">
        <v>28.8461</v>
      </c>
    </row>
    <row r="445" spans="1:5" x14ac:dyDescent="0.25">
      <c r="A445">
        <v>529.18100000000004</v>
      </c>
      <c r="B445">
        <v>64.102599999999995</v>
      </c>
      <c r="D445">
        <v>529.18100000000004</v>
      </c>
      <c r="E445">
        <v>23.461500000000001</v>
      </c>
    </row>
    <row r="446" spans="1:5" x14ac:dyDescent="0.25">
      <c r="A446">
        <v>529.18600000000004</v>
      </c>
      <c r="B446">
        <v>60.256399999999999</v>
      </c>
      <c r="D446">
        <v>529.18600000000004</v>
      </c>
      <c r="E446">
        <v>26.2821</v>
      </c>
    </row>
    <row r="447" spans="1:5" x14ac:dyDescent="0.25">
      <c r="A447">
        <v>529.19100000000003</v>
      </c>
      <c r="B447">
        <v>60.512799999999999</v>
      </c>
      <c r="D447">
        <v>529.19100000000003</v>
      </c>
      <c r="E447">
        <v>27.820499999999999</v>
      </c>
    </row>
    <row r="448" spans="1:5" x14ac:dyDescent="0.25">
      <c r="A448">
        <v>529.19600000000003</v>
      </c>
      <c r="B448">
        <v>62.564100000000003</v>
      </c>
      <c r="D448">
        <v>529.19600000000003</v>
      </c>
      <c r="E448">
        <v>24.487200000000001</v>
      </c>
    </row>
    <row r="449" spans="1:5" x14ac:dyDescent="0.25">
      <c r="A449">
        <v>529.20100000000002</v>
      </c>
      <c r="B449">
        <v>61.025599999999997</v>
      </c>
      <c r="D449">
        <v>529.20100000000002</v>
      </c>
      <c r="E449">
        <v>26.282</v>
      </c>
    </row>
    <row r="450" spans="1:5" x14ac:dyDescent="0.25">
      <c r="A450">
        <v>529.20600000000002</v>
      </c>
      <c r="B450">
        <v>58.205100000000002</v>
      </c>
      <c r="D450">
        <v>529.20600000000002</v>
      </c>
      <c r="E450">
        <v>27.051300000000001</v>
      </c>
    </row>
    <row r="451" spans="1:5" x14ac:dyDescent="0.25">
      <c r="A451">
        <v>529.21100000000001</v>
      </c>
      <c r="B451">
        <v>58.7179</v>
      </c>
      <c r="D451">
        <v>529.21100000000001</v>
      </c>
      <c r="E451">
        <v>26.794899999999998</v>
      </c>
    </row>
    <row r="452" spans="1:5" x14ac:dyDescent="0.25">
      <c r="A452">
        <v>529.21600000000001</v>
      </c>
      <c r="B452">
        <v>63.589700000000001</v>
      </c>
      <c r="D452">
        <v>529.21600000000001</v>
      </c>
      <c r="E452">
        <v>23.076899999999998</v>
      </c>
    </row>
    <row r="453" spans="1:5" x14ac:dyDescent="0.25">
      <c r="A453">
        <v>529.221</v>
      </c>
      <c r="B453">
        <v>65.897400000000005</v>
      </c>
      <c r="D453">
        <v>529.221</v>
      </c>
      <c r="E453">
        <v>23.7179</v>
      </c>
    </row>
    <row r="454" spans="1:5" x14ac:dyDescent="0.25">
      <c r="A454">
        <v>529.226</v>
      </c>
      <c r="B454">
        <v>53.333300000000001</v>
      </c>
      <c r="D454">
        <v>529.226</v>
      </c>
      <c r="E454">
        <v>27.5641</v>
      </c>
    </row>
    <row r="455" spans="1:5" x14ac:dyDescent="0.25">
      <c r="A455">
        <v>529.23099999999999</v>
      </c>
      <c r="B455">
        <v>62.564100000000003</v>
      </c>
      <c r="D455">
        <v>529.23099999999999</v>
      </c>
      <c r="E455">
        <v>27.4359</v>
      </c>
    </row>
    <row r="456" spans="1:5" x14ac:dyDescent="0.25">
      <c r="A456">
        <v>529.23500000000001</v>
      </c>
      <c r="B456">
        <v>55.384599999999999</v>
      </c>
      <c r="D456">
        <v>529.23500000000001</v>
      </c>
      <c r="E456">
        <v>24.487200000000001</v>
      </c>
    </row>
    <row r="457" spans="1:5" x14ac:dyDescent="0.25">
      <c r="A457">
        <v>529.24</v>
      </c>
      <c r="B457">
        <v>65.897400000000005</v>
      </c>
      <c r="D457">
        <v>529.24</v>
      </c>
      <c r="E457">
        <v>26.025600000000001</v>
      </c>
    </row>
    <row r="458" spans="1:5" x14ac:dyDescent="0.25">
      <c r="A458">
        <v>529.245</v>
      </c>
      <c r="B458">
        <v>64.615399999999994</v>
      </c>
      <c r="D458">
        <v>529.245</v>
      </c>
      <c r="E458">
        <v>25.512799999999999</v>
      </c>
    </row>
    <row r="459" spans="1:5" x14ac:dyDescent="0.25">
      <c r="A459">
        <v>529.25</v>
      </c>
      <c r="B459">
        <v>62.307699999999997</v>
      </c>
      <c r="D459">
        <v>529.25</v>
      </c>
      <c r="E459">
        <v>26.923100000000002</v>
      </c>
    </row>
    <row r="460" spans="1:5" x14ac:dyDescent="0.25">
      <c r="A460">
        <v>529.255</v>
      </c>
      <c r="B460">
        <v>59.743600000000001</v>
      </c>
      <c r="D460">
        <v>529.255</v>
      </c>
      <c r="E460">
        <v>26.410299999999999</v>
      </c>
    </row>
    <row r="461" spans="1:5" x14ac:dyDescent="0.25">
      <c r="A461">
        <v>529.26</v>
      </c>
      <c r="B461">
        <v>60.512799999999999</v>
      </c>
      <c r="D461">
        <v>529.26</v>
      </c>
      <c r="E461">
        <v>23.718</v>
      </c>
    </row>
    <row r="462" spans="1:5" x14ac:dyDescent="0.25">
      <c r="A462">
        <v>529.26499999999999</v>
      </c>
      <c r="B462">
        <v>59.743600000000001</v>
      </c>
      <c r="D462">
        <v>529.26499999999999</v>
      </c>
      <c r="E462">
        <v>26.2821</v>
      </c>
    </row>
    <row r="463" spans="1:5" x14ac:dyDescent="0.25">
      <c r="A463">
        <v>529.27</v>
      </c>
      <c r="B463">
        <v>63.333300000000001</v>
      </c>
      <c r="D463">
        <v>529.27</v>
      </c>
      <c r="E463">
        <v>28.7179</v>
      </c>
    </row>
    <row r="464" spans="1:5" x14ac:dyDescent="0.25">
      <c r="A464">
        <v>529.27499999999998</v>
      </c>
      <c r="B464">
        <v>61.794899999999998</v>
      </c>
      <c r="D464">
        <v>529.27499999999998</v>
      </c>
      <c r="E464">
        <v>26.2821</v>
      </c>
    </row>
    <row r="465" spans="1:5" x14ac:dyDescent="0.25">
      <c r="A465">
        <v>529.28</v>
      </c>
      <c r="B465">
        <v>67.948700000000002</v>
      </c>
      <c r="D465">
        <v>529.28</v>
      </c>
      <c r="E465">
        <v>27.948699999999999</v>
      </c>
    </row>
    <row r="466" spans="1:5" x14ac:dyDescent="0.25">
      <c r="A466">
        <v>529.28499999999997</v>
      </c>
      <c r="B466">
        <v>64.102599999999995</v>
      </c>
      <c r="D466">
        <v>529.28499999999997</v>
      </c>
      <c r="E466">
        <v>28.461500000000001</v>
      </c>
    </row>
    <row r="467" spans="1:5" x14ac:dyDescent="0.25">
      <c r="A467">
        <v>529.29</v>
      </c>
      <c r="B467">
        <v>62.820500000000003</v>
      </c>
      <c r="D467">
        <v>529.29</v>
      </c>
      <c r="E467">
        <v>29.615400000000001</v>
      </c>
    </row>
    <row r="468" spans="1:5" x14ac:dyDescent="0.25">
      <c r="A468">
        <v>529.29499999999996</v>
      </c>
      <c r="B468">
        <v>56.153799999999997</v>
      </c>
      <c r="D468">
        <v>529.29499999999996</v>
      </c>
      <c r="E468">
        <v>28.461500000000001</v>
      </c>
    </row>
    <row r="469" spans="1:5" x14ac:dyDescent="0.25">
      <c r="A469">
        <v>529.29999999999995</v>
      </c>
      <c r="B469">
        <v>64.102599999999995</v>
      </c>
      <c r="D469">
        <v>529.29999999999995</v>
      </c>
      <c r="E469">
        <v>28.7179</v>
      </c>
    </row>
    <row r="470" spans="1:5" x14ac:dyDescent="0.25">
      <c r="A470">
        <v>529.30499999999995</v>
      </c>
      <c r="B470">
        <v>59.230800000000002</v>
      </c>
      <c r="D470">
        <v>529.30499999999995</v>
      </c>
      <c r="E470">
        <v>24.487200000000001</v>
      </c>
    </row>
    <row r="471" spans="1:5" x14ac:dyDescent="0.25">
      <c r="A471">
        <v>529.30999999999995</v>
      </c>
      <c r="B471">
        <v>57.435899999999997</v>
      </c>
      <c r="D471">
        <v>529.30999999999995</v>
      </c>
      <c r="E471">
        <v>26.025600000000001</v>
      </c>
    </row>
    <row r="472" spans="1:5" x14ac:dyDescent="0.25">
      <c r="A472">
        <v>529.31500000000005</v>
      </c>
      <c r="B472">
        <v>68.718000000000004</v>
      </c>
      <c r="D472">
        <v>529.31500000000005</v>
      </c>
      <c r="E472">
        <v>28.076899999999998</v>
      </c>
    </row>
    <row r="473" spans="1:5" x14ac:dyDescent="0.25">
      <c r="A473">
        <v>529.32000000000005</v>
      </c>
      <c r="B473">
        <v>60.256399999999999</v>
      </c>
      <c r="D473">
        <v>529.32000000000005</v>
      </c>
      <c r="E473">
        <v>30.512799999999999</v>
      </c>
    </row>
    <row r="474" spans="1:5" x14ac:dyDescent="0.25">
      <c r="A474">
        <v>529.32500000000005</v>
      </c>
      <c r="B474">
        <v>55.384599999999999</v>
      </c>
      <c r="D474">
        <v>529.32500000000005</v>
      </c>
      <c r="E474">
        <v>23.974399999999999</v>
      </c>
    </row>
    <row r="475" spans="1:5" x14ac:dyDescent="0.25">
      <c r="A475">
        <v>529.33000000000004</v>
      </c>
      <c r="B475">
        <v>56.666699999999999</v>
      </c>
      <c r="D475">
        <v>529.33000000000004</v>
      </c>
      <c r="E475">
        <v>23.974399999999999</v>
      </c>
    </row>
    <row r="476" spans="1:5" x14ac:dyDescent="0.25">
      <c r="A476">
        <v>529.33500000000004</v>
      </c>
      <c r="B476">
        <v>56.153799999999997</v>
      </c>
      <c r="D476">
        <v>529.33500000000004</v>
      </c>
      <c r="E476">
        <v>25.384599999999999</v>
      </c>
    </row>
    <row r="477" spans="1:5" x14ac:dyDescent="0.25">
      <c r="A477">
        <v>529.34</v>
      </c>
      <c r="B477">
        <v>61.025599999999997</v>
      </c>
      <c r="D477">
        <v>529.34</v>
      </c>
      <c r="E477">
        <v>26.794899999999998</v>
      </c>
    </row>
    <row r="478" spans="1:5" x14ac:dyDescent="0.25">
      <c r="A478">
        <v>529.34500000000003</v>
      </c>
      <c r="B478">
        <v>62.051299999999998</v>
      </c>
      <c r="D478">
        <v>529.34500000000003</v>
      </c>
      <c r="E478">
        <v>27.5641</v>
      </c>
    </row>
    <row r="479" spans="1:5" x14ac:dyDescent="0.25">
      <c r="A479">
        <v>529.35</v>
      </c>
      <c r="B479">
        <v>57.948700000000002</v>
      </c>
      <c r="D479">
        <v>529.35</v>
      </c>
      <c r="E479">
        <v>25</v>
      </c>
    </row>
    <row r="480" spans="1:5" x14ac:dyDescent="0.25">
      <c r="A480">
        <v>529.35500000000002</v>
      </c>
      <c r="B480">
        <v>56.666699999999999</v>
      </c>
      <c r="D480">
        <v>529.35500000000002</v>
      </c>
      <c r="E480">
        <v>24.487200000000001</v>
      </c>
    </row>
    <row r="481" spans="1:5" x14ac:dyDescent="0.25">
      <c r="A481">
        <v>529.36</v>
      </c>
      <c r="B481">
        <v>62.820500000000003</v>
      </c>
      <c r="D481">
        <v>529.36</v>
      </c>
      <c r="E481">
        <v>29.487200000000001</v>
      </c>
    </row>
    <row r="482" spans="1:5" x14ac:dyDescent="0.25">
      <c r="A482">
        <v>529.36500000000001</v>
      </c>
      <c r="B482">
        <v>63.589700000000001</v>
      </c>
      <c r="D482">
        <v>529.36500000000001</v>
      </c>
      <c r="E482">
        <v>25.769200000000001</v>
      </c>
    </row>
    <row r="483" spans="1:5" x14ac:dyDescent="0.25">
      <c r="A483">
        <v>529.37</v>
      </c>
      <c r="B483">
        <v>63.333300000000001</v>
      </c>
      <c r="D483">
        <v>529.37</v>
      </c>
      <c r="E483">
        <v>26.538499999999999</v>
      </c>
    </row>
    <row r="484" spans="1:5" x14ac:dyDescent="0.25">
      <c r="A484">
        <v>529.375</v>
      </c>
      <c r="B484">
        <v>50.769199999999998</v>
      </c>
      <c r="D484">
        <v>529.375</v>
      </c>
      <c r="E484">
        <v>27.179500000000001</v>
      </c>
    </row>
    <row r="485" spans="1:5" x14ac:dyDescent="0.25">
      <c r="A485">
        <v>529.38</v>
      </c>
      <c r="B485">
        <v>65.897400000000005</v>
      </c>
      <c r="D485">
        <v>529.38</v>
      </c>
      <c r="E485">
        <v>27.4359</v>
      </c>
    </row>
    <row r="486" spans="1:5" x14ac:dyDescent="0.25">
      <c r="A486">
        <v>529.38499999999999</v>
      </c>
      <c r="B486">
        <v>63.076900000000002</v>
      </c>
      <c r="D486">
        <v>529.38499999999999</v>
      </c>
      <c r="E486">
        <v>30.897400000000001</v>
      </c>
    </row>
    <row r="487" spans="1:5" x14ac:dyDescent="0.25">
      <c r="A487">
        <v>529.39</v>
      </c>
      <c r="B487">
        <v>66.153800000000004</v>
      </c>
      <c r="D487">
        <v>529.39</v>
      </c>
      <c r="E487">
        <v>25.512799999999999</v>
      </c>
    </row>
    <row r="488" spans="1:5" x14ac:dyDescent="0.25">
      <c r="A488">
        <v>529.39400000000001</v>
      </c>
      <c r="B488">
        <v>61.538499999999999</v>
      </c>
      <c r="D488">
        <v>529.39400000000001</v>
      </c>
      <c r="E488">
        <v>25.384599999999999</v>
      </c>
    </row>
    <row r="489" spans="1:5" x14ac:dyDescent="0.25">
      <c r="A489">
        <v>529.399</v>
      </c>
      <c r="B489">
        <v>59.487200000000001</v>
      </c>
      <c r="D489">
        <v>529.399</v>
      </c>
      <c r="E489">
        <v>23.8462</v>
      </c>
    </row>
    <row r="490" spans="1:5" x14ac:dyDescent="0.25">
      <c r="A490">
        <v>529.404</v>
      </c>
      <c r="B490">
        <v>63.333300000000001</v>
      </c>
      <c r="D490">
        <v>529.404</v>
      </c>
      <c r="E490">
        <v>24.102599999999999</v>
      </c>
    </row>
    <row r="491" spans="1:5" x14ac:dyDescent="0.25">
      <c r="A491">
        <v>529.40899999999999</v>
      </c>
      <c r="B491">
        <v>62.820500000000003</v>
      </c>
      <c r="D491">
        <v>529.40899999999999</v>
      </c>
      <c r="E491">
        <v>26.923100000000002</v>
      </c>
    </row>
    <row r="492" spans="1:5" x14ac:dyDescent="0.25">
      <c r="A492">
        <v>529.41399999999999</v>
      </c>
      <c r="B492">
        <v>61.794899999999998</v>
      </c>
      <c r="D492">
        <v>529.41399999999999</v>
      </c>
      <c r="E492">
        <v>25.384599999999999</v>
      </c>
    </row>
    <row r="493" spans="1:5" x14ac:dyDescent="0.25">
      <c r="A493">
        <v>529.41899999999998</v>
      </c>
      <c r="B493">
        <v>61.025599999999997</v>
      </c>
      <c r="D493">
        <v>529.41899999999998</v>
      </c>
      <c r="E493">
        <v>32.435899999999997</v>
      </c>
    </row>
    <row r="494" spans="1:5" x14ac:dyDescent="0.25">
      <c r="A494">
        <v>529.42399999999998</v>
      </c>
      <c r="B494">
        <v>58.974400000000003</v>
      </c>
      <c r="D494">
        <v>529.42399999999998</v>
      </c>
      <c r="E494">
        <v>28.8462</v>
      </c>
    </row>
    <row r="495" spans="1:5" x14ac:dyDescent="0.25">
      <c r="A495">
        <v>529.42899999999997</v>
      </c>
      <c r="B495">
        <v>58.7179</v>
      </c>
      <c r="D495">
        <v>529.42899999999997</v>
      </c>
      <c r="E495">
        <v>28.974399999999999</v>
      </c>
    </row>
    <row r="496" spans="1:5" x14ac:dyDescent="0.25">
      <c r="A496">
        <v>529.43399999999997</v>
      </c>
      <c r="B496">
        <v>52.051299999999998</v>
      </c>
      <c r="D496">
        <v>529.43399999999997</v>
      </c>
      <c r="E496">
        <v>25.897400000000001</v>
      </c>
    </row>
    <row r="497" spans="1:5" x14ac:dyDescent="0.25">
      <c r="A497">
        <v>529.43899999999996</v>
      </c>
      <c r="B497">
        <v>55.384599999999999</v>
      </c>
      <c r="D497">
        <v>529.43899999999996</v>
      </c>
      <c r="E497">
        <v>28.461500000000001</v>
      </c>
    </row>
    <row r="498" spans="1:5" x14ac:dyDescent="0.25">
      <c r="A498">
        <v>529.44399999999996</v>
      </c>
      <c r="B498">
        <v>57.179499999999997</v>
      </c>
      <c r="D498">
        <v>529.44399999999996</v>
      </c>
      <c r="E498">
        <v>28.461500000000001</v>
      </c>
    </row>
    <row r="499" spans="1:5" x14ac:dyDescent="0.25">
      <c r="A499">
        <v>529.44899999999996</v>
      </c>
      <c r="B499">
        <v>65.128200000000007</v>
      </c>
      <c r="D499">
        <v>529.44899999999996</v>
      </c>
      <c r="E499">
        <v>25.512799999999999</v>
      </c>
    </row>
    <row r="500" spans="1:5" x14ac:dyDescent="0.25">
      <c r="A500">
        <v>529.45399999999995</v>
      </c>
      <c r="B500">
        <v>59.743600000000001</v>
      </c>
      <c r="D500">
        <v>529.45399999999995</v>
      </c>
      <c r="E500">
        <v>27.307700000000001</v>
      </c>
    </row>
    <row r="501" spans="1:5" x14ac:dyDescent="0.25">
      <c r="A501">
        <v>529.45899999999995</v>
      </c>
      <c r="B501">
        <v>64.358999999999995</v>
      </c>
      <c r="D501">
        <v>529.45899999999995</v>
      </c>
      <c r="E501">
        <v>27.307700000000001</v>
      </c>
    </row>
    <row r="502" spans="1:5" x14ac:dyDescent="0.25">
      <c r="A502">
        <v>529.46400000000006</v>
      </c>
      <c r="B502">
        <v>56.923099999999998</v>
      </c>
      <c r="D502">
        <v>529.46400000000006</v>
      </c>
      <c r="E502">
        <v>28.076899999999998</v>
      </c>
    </row>
    <row r="503" spans="1:5" x14ac:dyDescent="0.25">
      <c r="A503">
        <v>529.46900000000005</v>
      </c>
      <c r="B503">
        <v>63.333300000000001</v>
      </c>
      <c r="D503">
        <v>529.46900000000005</v>
      </c>
      <c r="E503">
        <v>25.640999999999998</v>
      </c>
    </row>
    <row r="504" spans="1:5" x14ac:dyDescent="0.25">
      <c r="A504">
        <v>529.47400000000005</v>
      </c>
      <c r="B504">
        <v>53.333300000000001</v>
      </c>
      <c r="D504">
        <v>529.47400000000005</v>
      </c>
      <c r="E504">
        <v>25.897400000000001</v>
      </c>
    </row>
    <row r="505" spans="1:5" x14ac:dyDescent="0.25">
      <c r="A505">
        <v>529.47900000000004</v>
      </c>
      <c r="B505">
        <v>61.538499999999999</v>
      </c>
      <c r="D505">
        <v>529.47900000000004</v>
      </c>
      <c r="E505">
        <v>27.051300000000001</v>
      </c>
    </row>
    <row r="506" spans="1:5" x14ac:dyDescent="0.25">
      <c r="A506">
        <v>529.48400000000004</v>
      </c>
      <c r="B506">
        <v>63.076900000000002</v>
      </c>
      <c r="D506">
        <v>529.48400000000004</v>
      </c>
      <c r="E506">
        <v>27.4359</v>
      </c>
    </row>
    <row r="507" spans="1:5" x14ac:dyDescent="0.25">
      <c r="A507">
        <v>529.48900000000003</v>
      </c>
      <c r="B507">
        <v>61.794899999999998</v>
      </c>
      <c r="D507">
        <v>529.48900000000003</v>
      </c>
      <c r="E507">
        <v>25.769200000000001</v>
      </c>
    </row>
    <row r="508" spans="1:5" x14ac:dyDescent="0.25">
      <c r="A508">
        <v>529.49400000000003</v>
      </c>
      <c r="B508">
        <v>58.7179</v>
      </c>
      <c r="D508">
        <v>529.49400000000003</v>
      </c>
      <c r="E508">
        <v>26.410299999999999</v>
      </c>
    </row>
    <row r="509" spans="1:5" x14ac:dyDescent="0.25">
      <c r="A509">
        <v>529.49900000000002</v>
      </c>
      <c r="B509">
        <v>66.923100000000005</v>
      </c>
      <c r="D509">
        <v>529.49900000000002</v>
      </c>
      <c r="E509">
        <v>25.769200000000001</v>
      </c>
    </row>
    <row r="510" spans="1:5" x14ac:dyDescent="0.25">
      <c r="A510">
        <v>529.50400000000002</v>
      </c>
      <c r="B510">
        <v>55.384599999999999</v>
      </c>
      <c r="D510">
        <v>529.50400000000002</v>
      </c>
      <c r="E510">
        <v>25.897400000000001</v>
      </c>
    </row>
    <row r="511" spans="1:5" x14ac:dyDescent="0.25">
      <c r="A511">
        <v>529.50900000000001</v>
      </c>
      <c r="B511">
        <v>61.794899999999998</v>
      </c>
      <c r="D511">
        <v>529.50900000000001</v>
      </c>
      <c r="E511">
        <v>29.230799999999999</v>
      </c>
    </row>
    <row r="512" spans="1:5" x14ac:dyDescent="0.25">
      <c r="A512">
        <v>529.51400000000001</v>
      </c>
      <c r="B512">
        <v>62.051299999999998</v>
      </c>
      <c r="D512">
        <v>529.51400000000001</v>
      </c>
      <c r="E512">
        <v>25.640999999999998</v>
      </c>
    </row>
    <row r="513" spans="1:5" x14ac:dyDescent="0.25">
      <c r="A513">
        <v>529.51900000000001</v>
      </c>
      <c r="B513">
        <v>63.333300000000001</v>
      </c>
      <c r="D513">
        <v>529.51900000000001</v>
      </c>
      <c r="E513">
        <v>28.974399999999999</v>
      </c>
    </row>
    <row r="514" spans="1:5" x14ac:dyDescent="0.25">
      <c r="A514">
        <v>529.524</v>
      </c>
      <c r="B514">
        <v>62.820500000000003</v>
      </c>
      <c r="D514">
        <v>529.524</v>
      </c>
      <c r="E514">
        <v>25.512799999999999</v>
      </c>
    </row>
    <row r="515" spans="1:5" x14ac:dyDescent="0.25">
      <c r="A515">
        <v>529.529</v>
      </c>
      <c r="B515">
        <v>60.512799999999999</v>
      </c>
      <c r="D515">
        <v>529.529</v>
      </c>
      <c r="E515">
        <v>25.512799999999999</v>
      </c>
    </row>
    <row r="516" spans="1:5" x14ac:dyDescent="0.25">
      <c r="A516">
        <v>529.53399999999999</v>
      </c>
      <c r="B516">
        <v>58.205100000000002</v>
      </c>
      <c r="D516">
        <v>529.53399999999999</v>
      </c>
      <c r="E516">
        <v>24.743600000000001</v>
      </c>
    </row>
    <row r="517" spans="1:5" x14ac:dyDescent="0.25">
      <c r="A517">
        <v>529.53899999999999</v>
      </c>
      <c r="B517">
        <v>64.871799999999993</v>
      </c>
      <c r="D517">
        <v>529.53899999999999</v>
      </c>
      <c r="E517">
        <v>28.333300000000001</v>
      </c>
    </row>
    <row r="518" spans="1:5" x14ac:dyDescent="0.25">
      <c r="A518">
        <v>529.54300000000001</v>
      </c>
      <c r="B518">
        <v>61.025599999999997</v>
      </c>
      <c r="D518">
        <v>529.54300000000001</v>
      </c>
      <c r="E518">
        <v>27.4359</v>
      </c>
    </row>
    <row r="519" spans="1:5" x14ac:dyDescent="0.25">
      <c r="A519">
        <v>529.548</v>
      </c>
      <c r="B519">
        <v>63.589700000000001</v>
      </c>
      <c r="D519">
        <v>529.548</v>
      </c>
      <c r="E519">
        <v>27.692299999999999</v>
      </c>
    </row>
    <row r="520" spans="1:5" x14ac:dyDescent="0.25">
      <c r="A520">
        <v>529.553</v>
      </c>
      <c r="B520">
        <v>62.051299999999998</v>
      </c>
      <c r="D520">
        <v>529.553</v>
      </c>
      <c r="E520">
        <v>26.410299999999999</v>
      </c>
    </row>
    <row r="521" spans="1:5" x14ac:dyDescent="0.25">
      <c r="A521">
        <v>529.55799999999999</v>
      </c>
      <c r="B521">
        <v>57.179499999999997</v>
      </c>
      <c r="D521">
        <v>529.55799999999999</v>
      </c>
      <c r="E521">
        <v>31.282</v>
      </c>
    </row>
    <row r="522" spans="1:5" x14ac:dyDescent="0.25">
      <c r="A522">
        <v>529.56299999999999</v>
      </c>
      <c r="B522">
        <v>59.230800000000002</v>
      </c>
      <c r="D522">
        <v>529.56299999999999</v>
      </c>
      <c r="E522">
        <v>23.461500000000001</v>
      </c>
    </row>
    <row r="523" spans="1:5" x14ac:dyDescent="0.25">
      <c r="A523">
        <v>529.56799999999998</v>
      </c>
      <c r="B523">
        <v>60.769199999999998</v>
      </c>
      <c r="D523">
        <v>529.56799999999998</v>
      </c>
      <c r="E523">
        <v>25.512799999999999</v>
      </c>
    </row>
    <row r="524" spans="1:5" x14ac:dyDescent="0.25">
      <c r="A524">
        <v>529.57299999999998</v>
      </c>
      <c r="B524">
        <v>59.230800000000002</v>
      </c>
      <c r="D524">
        <v>529.57299999999998</v>
      </c>
      <c r="E524">
        <v>22.4359</v>
      </c>
    </row>
    <row r="525" spans="1:5" x14ac:dyDescent="0.25">
      <c r="A525">
        <v>529.57799999999997</v>
      </c>
      <c r="B525">
        <v>59.487200000000001</v>
      </c>
      <c r="D525">
        <v>529.57799999999997</v>
      </c>
      <c r="E525">
        <v>28.205100000000002</v>
      </c>
    </row>
    <row r="526" spans="1:5" x14ac:dyDescent="0.25">
      <c r="A526">
        <v>529.58299999999997</v>
      </c>
      <c r="B526">
        <v>61.794899999999998</v>
      </c>
      <c r="D526">
        <v>529.58299999999997</v>
      </c>
      <c r="E526">
        <v>23.333300000000001</v>
      </c>
    </row>
    <row r="527" spans="1:5" x14ac:dyDescent="0.25">
      <c r="A527">
        <v>529.58799999999997</v>
      </c>
      <c r="B527">
        <v>61.538499999999999</v>
      </c>
      <c r="D527">
        <v>529.58799999999997</v>
      </c>
      <c r="E527">
        <v>30.384599999999999</v>
      </c>
    </row>
    <row r="528" spans="1:5" x14ac:dyDescent="0.25">
      <c r="A528">
        <v>529.59299999999996</v>
      </c>
      <c r="B528">
        <v>59.230800000000002</v>
      </c>
      <c r="D528">
        <v>529.59299999999996</v>
      </c>
      <c r="E528">
        <v>23.8462</v>
      </c>
    </row>
    <row r="529" spans="1:5" x14ac:dyDescent="0.25">
      <c r="A529">
        <v>529.59799999999996</v>
      </c>
      <c r="B529">
        <v>52.051299999999998</v>
      </c>
      <c r="D529">
        <v>529.59799999999996</v>
      </c>
      <c r="E529">
        <v>27.4359</v>
      </c>
    </row>
    <row r="530" spans="1:5" x14ac:dyDescent="0.25">
      <c r="A530">
        <v>529.60299999999995</v>
      </c>
      <c r="B530">
        <v>62.307699999999997</v>
      </c>
      <c r="D530">
        <v>529.60299999999995</v>
      </c>
      <c r="E530">
        <v>28.076899999999998</v>
      </c>
    </row>
    <row r="531" spans="1:5" x14ac:dyDescent="0.25">
      <c r="A531">
        <v>529.60799999999995</v>
      </c>
      <c r="B531">
        <v>55.897399999999998</v>
      </c>
      <c r="D531">
        <v>529.60799999999995</v>
      </c>
      <c r="E531">
        <v>28.8462</v>
      </c>
    </row>
    <row r="532" spans="1:5" x14ac:dyDescent="0.25">
      <c r="A532">
        <v>529.61300000000006</v>
      </c>
      <c r="B532">
        <v>58.205100000000002</v>
      </c>
      <c r="D532">
        <v>529.61300000000006</v>
      </c>
      <c r="E532">
        <v>25.384599999999999</v>
      </c>
    </row>
    <row r="533" spans="1:5" x14ac:dyDescent="0.25">
      <c r="A533">
        <v>529.61800000000005</v>
      </c>
      <c r="B533">
        <v>65.641000000000005</v>
      </c>
      <c r="D533">
        <v>529.61800000000005</v>
      </c>
      <c r="E533">
        <v>30</v>
      </c>
    </row>
    <row r="534" spans="1:5" x14ac:dyDescent="0.25">
      <c r="A534">
        <v>529.62300000000005</v>
      </c>
      <c r="B534">
        <v>71.025599999999997</v>
      </c>
      <c r="D534">
        <v>529.62300000000005</v>
      </c>
      <c r="E534">
        <v>28.589700000000001</v>
      </c>
    </row>
    <row r="535" spans="1:5" x14ac:dyDescent="0.25">
      <c r="A535">
        <v>529.62800000000004</v>
      </c>
      <c r="B535">
        <v>66.666700000000006</v>
      </c>
      <c r="D535">
        <v>529.62800000000004</v>
      </c>
      <c r="E535">
        <v>23.333300000000001</v>
      </c>
    </row>
    <row r="536" spans="1:5" x14ac:dyDescent="0.25">
      <c r="A536">
        <v>529.63300000000004</v>
      </c>
      <c r="B536">
        <v>57.692300000000003</v>
      </c>
      <c r="D536">
        <v>529.63300000000004</v>
      </c>
      <c r="E536">
        <v>26.794899999999998</v>
      </c>
    </row>
    <row r="537" spans="1:5" x14ac:dyDescent="0.25">
      <c r="A537">
        <v>529.63800000000003</v>
      </c>
      <c r="B537">
        <v>50.769199999999998</v>
      </c>
      <c r="D537">
        <v>529.63800000000003</v>
      </c>
      <c r="E537">
        <v>27.820499999999999</v>
      </c>
    </row>
    <row r="538" spans="1:5" x14ac:dyDescent="0.25">
      <c r="A538">
        <v>529.64300000000003</v>
      </c>
      <c r="B538">
        <v>60.512799999999999</v>
      </c>
      <c r="D538">
        <v>529.64300000000003</v>
      </c>
      <c r="E538">
        <v>28.333300000000001</v>
      </c>
    </row>
    <row r="539" spans="1:5" x14ac:dyDescent="0.25">
      <c r="A539">
        <v>529.64800000000002</v>
      </c>
      <c r="B539">
        <v>65.128200000000007</v>
      </c>
      <c r="D539">
        <v>529.64800000000002</v>
      </c>
      <c r="E539">
        <v>25.769200000000001</v>
      </c>
    </row>
    <row r="540" spans="1:5" x14ac:dyDescent="0.25">
      <c r="A540">
        <v>529.65300000000002</v>
      </c>
      <c r="B540">
        <v>60</v>
      </c>
      <c r="D540">
        <v>529.65300000000002</v>
      </c>
      <c r="E540">
        <v>27.307700000000001</v>
      </c>
    </row>
    <row r="541" spans="1:5" x14ac:dyDescent="0.25">
      <c r="A541">
        <v>529.65800000000002</v>
      </c>
      <c r="B541">
        <v>62.051299999999998</v>
      </c>
      <c r="D541">
        <v>529.65800000000002</v>
      </c>
      <c r="E541">
        <v>26.538499999999999</v>
      </c>
    </row>
    <row r="542" spans="1:5" x14ac:dyDescent="0.25">
      <c r="A542">
        <v>529.66300000000001</v>
      </c>
      <c r="B542">
        <v>56.666699999999999</v>
      </c>
      <c r="D542">
        <v>529.66300000000001</v>
      </c>
      <c r="E542">
        <v>27.307700000000001</v>
      </c>
    </row>
    <row r="543" spans="1:5" x14ac:dyDescent="0.25">
      <c r="A543">
        <v>529.66800000000001</v>
      </c>
      <c r="B543">
        <v>65.897400000000005</v>
      </c>
      <c r="D543">
        <v>529.66800000000001</v>
      </c>
      <c r="E543">
        <v>27.051300000000001</v>
      </c>
    </row>
    <row r="544" spans="1:5" x14ac:dyDescent="0.25">
      <c r="A544">
        <v>529.673</v>
      </c>
      <c r="B544">
        <v>61.794899999999998</v>
      </c>
      <c r="D544">
        <v>529.673</v>
      </c>
      <c r="E544">
        <v>23.8462</v>
      </c>
    </row>
    <row r="545" spans="1:5" x14ac:dyDescent="0.25">
      <c r="A545">
        <v>529.67700000000002</v>
      </c>
      <c r="B545">
        <v>60.256399999999999</v>
      </c>
      <c r="D545">
        <v>529.67700000000002</v>
      </c>
      <c r="E545">
        <v>26.538499999999999</v>
      </c>
    </row>
    <row r="546" spans="1:5" x14ac:dyDescent="0.25">
      <c r="A546">
        <v>529.68200000000002</v>
      </c>
      <c r="B546">
        <v>56.666699999999999</v>
      </c>
      <c r="D546">
        <v>529.68200000000002</v>
      </c>
      <c r="E546">
        <v>27.051300000000001</v>
      </c>
    </row>
    <row r="547" spans="1:5" x14ac:dyDescent="0.25">
      <c r="A547">
        <v>529.68700000000001</v>
      </c>
      <c r="B547">
        <v>53.333300000000001</v>
      </c>
      <c r="D547">
        <v>529.68700000000001</v>
      </c>
      <c r="E547">
        <v>26.1538</v>
      </c>
    </row>
    <row r="548" spans="1:5" x14ac:dyDescent="0.25">
      <c r="A548">
        <v>529.69200000000001</v>
      </c>
      <c r="B548">
        <v>62.051299999999998</v>
      </c>
      <c r="D548">
        <v>529.69200000000001</v>
      </c>
      <c r="E548">
        <v>27.4359</v>
      </c>
    </row>
    <row r="549" spans="1:5" x14ac:dyDescent="0.25">
      <c r="A549">
        <v>529.697</v>
      </c>
      <c r="B549">
        <v>58.974400000000003</v>
      </c>
      <c r="D549">
        <v>529.697</v>
      </c>
      <c r="E549">
        <v>27.948699999999999</v>
      </c>
    </row>
    <row r="550" spans="1:5" x14ac:dyDescent="0.25">
      <c r="A550">
        <v>529.702</v>
      </c>
      <c r="B550">
        <v>58.7179</v>
      </c>
      <c r="D550">
        <v>529.702</v>
      </c>
      <c r="E550">
        <v>24.8718</v>
      </c>
    </row>
    <row r="551" spans="1:5" x14ac:dyDescent="0.25">
      <c r="A551">
        <v>529.70699999999999</v>
      </c>
      <c r="B551">
        <v>56.153799999999997</v>
      </c>
      <c r="D551">
        <v>529.70699999999999</v>
      </c>
      <c r="E551">
        <v>25.640999999999998</v>
      </c>
    </row>
    <row r="552" spans="1:5" x14ac:dyDescent="0.25">
      <c r="A552">
        <v>529.71199999999999</v>
      </c>
      <c r="B552">
        <v>60.256399999999999</v>
      </c>
      <c r="D552">
        <v>529.71199999999999</v>
      </c>
      <c r="E552">
        <v>29.615400000000001</v>
      </c>
    </row>
    <row r="553" spans="1:5" x14ac:dyDescent="0.25">
      <c r="A553">
        <v>529.71699999999998</v>
      </c>
      <c r="B553">
        <v>68.461500000000001</v>
      </c>
      <c r="D553">
        <v>529.71699999999998</v>
      </c>
      <c r="E553">
        <v>25.384599999999999</v>
      </c>
    </row>
    <row r="554" spans="1:5" x14ac:dyDescent="0.25">
      <c r="A554">
        <v>529.72199999999998</v>
      </c>
      <c r="B554">
        <v>53.333300000000001</v>
      </c>
      <c r="D554">
        <v>529.72199999999998</v>
      </c>
      <c r="E554">
        <v>27.948699999999999</v>
      </c>
    </row>
    <row r="555" spans="1:5" x14ac:dyDescent="0.25">
      <c r="A555">
        <v>529.72699999999998</v>
      </c>
      <c r="B555">
        <v>63.589700000000001</v>
      </c>
      <c r="D555">
        <v>529.72699999999998</v>
      </c>
      <c r="E555">
        <v>29.230799999999999</v>
      </c>
    </row>
    <row r="556" spans="1:5" x14ac:dyDescent="0.25">
      <c r="A556">
        <v>529.73199999999997</v>
      </c>
      <c r="B556">
        <v>54.8718</v>
      </c>
      <c r="D556">
        <v>529.73199999999997</v>
      </c>
      <c r="E556">
        <v>29.102599999999999</v>
      </c>
    </row>
    <row r="557" spans="1:5" x14ac:dyDescent="0.25">
      <c r="A557">
        <v>529.73699999999997</v>
      </c>
      <c r="B557">
        <v>60</v>
      </c>
      <c r="D557">
        <v>529.73699999999997</v>
      </c>
      <c r="E557">
        <v>27.5641</v>
      </c>
    </row>
    <row r="558" spans="1:5" x14ac:dyDescent="0.25">
      <c r="A558">
        <v>529.74199999999996</v>
      </c>
      <c r="B558">
        <v>63.076900000000002</v>
      </c>
      <c r="D558">
        <v>529.74199999999996</v>
      </c>
      <c r="E558">
        <v>29.615400000000001</v>
      </c>
    </row>
    <row r="559" spans="1:5" x14ac:dyDescent="0.25">
      <c r="A559">
        <v>529.74699999999996</v>
      </c>
      <c r="B559">
        <v>58.974400000000003</v>
      </c>
      <c r="D559">
        <v>529.74699999999996</v>
      </c>
      <c r="E559">
        <v>26.923100000000002</v>
      </c>
    </row>
    <row r="560" spans="1:5" x14ac:dyDescent="0.25">
      <c r="A560">
        <v>529.75199999999995</v>
      </c>
      <c r="B560">
        <v>63.076900000000002</v>
      </c>
      <c r="D560">
        <v>529.75199999999995</v>
      </c>
      <c r="E560">
        <v>28.205100000000002</v>
      </c>
    </row>
    <row r="561" spans="1:5" x14ac:dyDescent="0.25">
      <c r="A561">
        <v>529.75699999999995</v>
      </c>
      <c r="B561">
        <v>56.923099999999998</v>
      </c>
      <c r="D561">
        <v>529.75699999999995</v>
      </c>
      <c r="E561">
        <v>27.820499999999999</v>
      </c>
    </row>
    <row r="562" spans="1:5" x14ac:dyDescent="0.25">
      <c r="A562">
        <v>529.76199999999994</v>
      </c>
      <c r="B562">
        <v>63.333300000000001</v>
      </c>
      <c r="D562">
        <v>529.76199999999994</v>
      </c>
      <c r="E562">
        <v>27.051300000000001</v>
      </c>
    </row>
    <row r="563" spans="1:5" x14ac:dyDescent="0.25">
      <c r="A563">
        <v>529.76700000000005</v>
      </c>
      <c r="B563">
        <v>57.948700000000002</v>
      </c>
      <c r="D563">
        <v>529.76700000000005</v>
      </c>
      <c r="E563">
        <v>26.794899999999998</v>
      </c>
    </row>
    <row r="564" spans="1:5" x14ac:dyDescent="0.25">
      <c r="A564">
        <v>529.77200000000005</v>
      </c>
      <c r="B564">
        <v>62.051299999999998</v>
      </c>
      <c r="D564">
        <v>529.77200000000005</v>
      </c>
      <c r="E564">
        <v>27.051300000000001</v>
      </c>
    </row>
    <row r="565" spans="1:5" x14ac:dyDescent="0.25">
      <c r="A565">
        <v>529.77700000000004</v>
      </c>
      <c r="B565">
        <v>60.769199999999998</v>
      </c>
      <c r="D565">
        <v>529.77700000000004</v>
      </c>
      <c r="E565">
        <v>32.179499999999997</v>
      </c>
    </row>
    <row r="566" spans="1:5" x14ac:dyDescent="0.25">
      <c r="A566">
        <v>529.78200000000004</v>
      </c>
      <c r="B566">
        <v>54.8718</v>
      </c>
      <c r="D566">
        <v>529.78200000000004</v>
      </c>
      <c r="E566">
        <v>26.282</v>
      </c>
    </row>
    <row r="567" spans="1:5" x14ac:dyDescent="0.25">
      <c r="A567">
        <v>529.78700000000003</v>
      </c>
      <c r="B567">
        <v>58.461500000000001</v>
      </c>
      <c r="D567">
        <v>529.78700000000003</v>
      </c>
      <c r="E567">
        <v>23.205100000000002</v>
      </c>
    </row>
    <row r="568" spans="1:5" x14ac:dyDescent="0.25">
      <c r="A568">
        <v>529.79200000000003</v>
      </c>
      <c r="B568">
        <v>59.230800000000002</v>
      </c>
      <c r="D568">
        <v>529.79200000000003</v>
      </c>
      <c r="E568">
        <v>26.1538</v>
      </c>
    </row>
    <row r="569" spans="1:5" x14ac:dyDescent="0.25">
      <c r="A569">
        <v>529.79700000000003</v>
      </c>
      <c r="B569">
        <v>67.179500000000004</v>
      </c>
      <c r="D569">
        <v>529.79700000000003</v>
      </c>
      <c r="E569">
        <v>26.2821</v>
      </c>
    </row>
    <row r="570" spans="1:5" x14ac:dyDescent="0.25">
      <c r="A570">
        <v>529.80200000000002</v>
      </c>
      <c r="B570">
        <v>65.897400000000005</v>
      </c>
      <c r="D570">
        <v>529.80200000000002</v>
      </c>
      <c r="E570">
        <v>27.820499999999999</v>
      </c>
    </row>
    <row r="571" spans="1:5" x14ac:dyDescent="0.25">
      <c r="A571">
        <v>529.80600000000004</v>
      </c>
      <c r="B571">
        <v>70.512799999999999</v>
      </c>
      <c r="D571">
        <v>529.80600000000004</v>
      </c>
      <c r="E571">
        <v>31.794899999999998</v>
      </c>
    </row>
    <row r="572" spans="1:5" x14ac:dyDescent="0.25">
      <c r="A572">
        <v>529.81100000000004</v>
      </c>
      <c r="B572">
        <v>57.692300000000003</v>
      </c>
      <c r="D572">
        <v>529.81100000000004</v>
      </c>
      <c r="E572">
        <v>28.333300000000001</v>
      </c>
    </row>
    <row r="573" spans="1:5" x14ac:dyDescent="0.25">
      <c r="A573">
        <v>529.81600000000003</v>
      </c>
      <c r="B573">
        <v>63.589700000000001</v>
      </c>
      <c r="D573">
        <v>529.81600000000003</v>
      </c>
      <c r="E573">
        <v>26.666699999999999</v>
      </c>
    </row>
    <row r="574" spans="1:5" x14ac:dyDescent="0.25">
      <c r="A574">
        <v>529.82100000000003</v>
      </c>
      <c r="B574">
        <v>60.256399999999999</v>
      </c>
      <c r="D574">
        <v>529.82100000000003</v>
      </c>
      <c r="E574">
        <v>25.1282</v>
      </c>
    </row>
    <row r="575" spans="1:5" x14ac:dyDescent="0.25">
      <c r="A575">
        <v>529.82600000000002</v>
      </c>
      <c r="B575">
        <v>63.333300000000001</v>
      </c>
      <c r="D575">
        <v>529.82600000000002</v>
      </c>
      <c r="E575">
        <v>26.794899999999998</v>
      </c>
    </row>
    <row r="576" spans="1:5" x14ac:dyDescent="0.25">
      <c r="A576">
        <v>529.83100000000002</v>
      </c>
      <c r="B576">
        <v>62.307699999999997</v>
      </c>
      <c r="D576">
        <v>529.83100000000002</v>
      </c>
      <c r="E576">
        <v>26.666699999999999</v>
      </c>
    </row>
    <row r="577" spans="1:5" x14ac:dyDescent="0.25">
      <c r="A577">
        <v>529.83600000000001</v>
      </c>
      <c r="B577">
        <v>50.512799999999999</v>
      </c>
      <c r="D577">
        <v>529.83600000000001</v>
      </c>
      <c r="E577">
        <v>28.461500000000001</v>
      </c>
    </row>
    <row r="578" spans="1:5" x14ac:dyDescent="0.25">
      <c r="A578">
        <v>529.84100000000001</v>
      </c>
      <c r="B578">
        <v>72.307699999999997</v>
      </c>
      <c r="D578">
        <v>529.84100000000001</v>
      </c>
      <c r="E578">
        <v>33.205100000000002</v>
      </c>
    </row>
    <row r="579" spans="1:5" x14ac:dyDescent="0.25">
      <c r="A579">
        <v>529.846</v>
      </c>
      <c r="B579">
        <v>69.743600000000001</v>
      </c>
      <c r="D579">
        <v>529.846</v>
      </c>
      <c r="E579">
        <v>30.769200000000001</v>
      </c>
    </row>
    <row r="580" spans="1:5" x14ac:dyDescent="0.25">
      <c r="A580">
        <v>529.851</v>
      </c>
      <c r="B580">
        <v>60.769199999999998</v>
      </c>
      <c r="D580">
        <v>529.851</v>
      </c>
      <c r="E580">
        <v>27.948699999999999</v>
      </c>
    </row>
    <row r="581" spans="1:5" x14ac:dyDescent="0.25">
      <c r="A581">
        <v>529.85599999999999</v>
      </c>
      <c r="B581">
        <v>52.564100000000003</v>
      </c>
      <c r="D581">
        <v>529.85599999999999</v>
      </c>
      <c r="E581">
        <v>26.666699999999999</v>
      </c>
    </row>
    <row r="582" spans="1:5" x14ac:dyDescent="0.25">
      <c r="A582">
        <v>529.86099999999999</v>
      </c>
      <c r="B582">
        <v>61.2821</v>
      </c>
      <c r="D582">
        <v>529.86099999999999</v>
      </c>
      <c r="E582">
        <v>30.256399999999999</v>
      </c>
    </row>
    <row r="583" spans="1:5" x14ac:dyDescent="0.25">
      <c r="A583">
        <v>529.86599999999999</v>
      </c>
      <c r="B583">
        <v>68.461500000000001</v>
      </c>
      <c r="D583">
        <v>529.86599999999999</v>
      </c>
      <c r="E583">
        <v>29.615400000000001</v>
      </c>
    </row>
    <row r="584" spans="1:5" x14ac:dyDescent="0.25">
      <c r="A584">
        <v>529.87099999999998</v>
      </c>
      <c r="B584">
        <v>53.846200000000003</v>
      </c>
      <c r="D584">
        <v>529.87099999999998</v>
      </c>
      <c r="E584">
        <v>26.794899999999998</v>
      </c>
    </row>
    <row r="585" spans="1:5" x14ac:dyDescent="0.25">
      <c r="A585">
        <v>529.87599999999998</v>
      </c>
      <c r="B585">
        <v>64.615399999999994</v>
      </c>
      <c r="D585">
        <v>529.87599999999998</v>
      </c>
      <c r="E585">
        <v>30.1282</v>
      </c>
    </row>
    <row r="586" spans="1:5" x14ac:dyDescent="0.25">
      <c r="A586">
        <v>529.88099999999997</v>
      </c>
      <c r="B586">
        <v>63.8461</v>
      </c>
      <c r="D586">
        <v>529.88099999999997</v>
      </c>
      <c r="E586">
        <v>23.333300000000001</v>
      </c>
    </row>
    <row r="587" spans="1:5" x14ac:dyDescent="0.25">
      <c r="A587">
        <v>529.88599999999997</v>
      </c>
      <c r="B587">
        <v>64.102599999999995</v>
      </c>
      <c r="D587">
        <v>529.88599999999997</v>
      </c>
      <c r="E587">
        <v>28.589700000000001</v>
      </c>
    </row>
    <row r="588" spans="1:5" x14ac:dyDescent="0.25">
      <c r="A588">
        <v>529.89099999999996</v>
      </c>
      <c r="B588">
        <v>64.871799999999993</v>
      </c>
      <c r="D588">
        <v>529.89099999999996</v>
      </c>
      <c r="E588">
        <v>28.205100000000002</v>
      </c>
    </row>
    <row r="589" spans="1:5" x14ac:dyDescent="0.25">
      <c r="A589">
        <v>529.89599999999996</v>
      </c>
      <c r="B589">
        <v>59.230800000000002</v>
      </c>
      <c r="D589">
        <v>529.89599999999996</v>
      </c>
      <c r="E589">
        <v>32.564100000000003</v>
      </c>
    </row>
    <row r="590" spans="1:5" x14ac:dyDescent="0.25">
      <c r="A590">
        <v>529.90099999999995</v>
      </c>
      <c r="B590">
        <v>64.871799999999993</v>
      </c>
      <c r="D590">
        <v>529.90099999999995</v>
      </c>
      <c r="E590">
        <v>27.051300000000001</v>
      </c>
    </row>
    <row r="591" spans="1:5" x14ac:dyDescent="0.25">
      <c r="A591">
        <v>529.90599999999995</v>
      </c>
      <c r="B591">
        <v>62.307699999999997</v>
      </c>
      <c r="D591">
        <v>529.90599999999995</v>
      </c>
      <c r="E591">
        <v>24.8718</v>
      </c>
    </row>
    <row r="592" spans="1:5" x14ac:dyDescent="0.25">
      <c r="A592">
        <v>529.91099999999994</v>
      </c>
      <c r="B592">
        <v>58.205100000000002</v>
      </c>
      <c r="D592">
        <v>529.91099999999994</v>
      </c>
      <c r="E592">
        <v>26.538499999999999</v>
      </c>
    </row>
    <row r="593" spans="1:5" x14ac:dyDescent="0.25">
      <c r="A593">
        <v>529.91600000000005</v>
      </c>
      <c r="B593">
        <v>70.256399999999999</v>
      </c>
      <c r="D593">
        <v>529.91600000000005</v>
      </c>
      <c r="E593">
        <v>30.1282</v>
      </c>
    </row>
    <row r="594" spans="1:5" x14ac:dyDescent="0.25">
      <c r="A594">
        <v>529.92100000000005</v>
      </c>
      <c r="B594">
        <v>64.102599999999995</v>
      </c>
      <c r="D594">
        <v>529.92100000000005</v>
      </c>
      <c r="E594">
        <v>24.615400000000001</v>
      </c>
    </row>
    <row r="595" spans="1:5" x14ac:dyDescent="0.25">
      <c r="A595">
        <v>529.92600000000004</v>
      </c>
      <c r="B595">
        <v>46.410299999999999</v>
      </c>
      <c r="D595">
        <v>529.92600000000004</v>
      </c>
      <c r="E595">
        <v>25.512799999999999</v>
      </c>
    </row>
    <row r="596" spans="1:5" x14ac:dyDescent="0.25">
      <c r="A596">
        <v>529.92999999999995</v>
      </c>
      <c r="B596">
        <v>62.820500000000003</v>
      </c>
      <c r="D596">
        <v>529.92999999999995</v>
      </c>
      <c r="E596">
        <v>25</v>
      </c>
    </row>
    <row r="597" spans="1:5" x14ac:dyDescent="0.25">
      <c r="A597">
        <v>529.93499999999995</v>
      </c>
      <c r="B597">
        <v>67.435900000000004</v>
      </c>
      <c r="D597">
        <v>529.93499999999995</v>
      </c>
      <c r="E597">
        <v>30.256399999999999</v>
      </c>
    </row>
    <row r="598" spans="1:5" x14ac:dyDescent="0.25">
      <c r="A598">
        <v>529.94000000000005</v>
      </c>
      <c r="B598">
        <v>58.461500000000001</v>
      </c>
      <c r="D598">
        <v>529.94000000000005</v>
      </c>
      <c r="E598">
        <v>24.615400000000001</v>
      </c>
    </row>
    <row r="599" spans="1:5" x14ac:dyDescent="0.25">
      <c r="A599">
        <v>529.94500000000005</v>
      </c>
      <c r="B599">
        <v>61.2821</v>
      </c>
      <c r="D599">
        <v>529.94500000000005</v>
      </c>
      <c r="E599">
        <v>28.205100000000002</v>
      </c>
    </row>
    <row r="600" spans="1:5" x14ac:dyDescent="0.25">
      <c r="A600">
        <v>529.95000000000005</v>
      </c>
      <c r="B600">
        <v>65.897400000000005</v>
      </c>
      <c r="D600">
        <v>529.95000000000005</v>
      </c>
      <c r="E600">
        <v>24.615400000000001</v>
      </c>
    </row>
    <row r="601" spans="1:5" x14ac:dyDescent="0.25">
      <c r="A601">
        <v>529.95500000000004</v>
      </c>
      <c r="B601">
        <v>65.128200000000007</v>
      </c>
      <c r="D601">
        <v>529.95500000000004</v>
      </c>
      <c r="E601">
        <v>27.4359</v>
      </c>
    </row>
    <row r="602" spans="1:5" x14ac:dyDescent="0.25">
      <c r="A602">
        <v>529.96</v>
      </c>
      <c r="B602">
        <v>55.1282</v>
      </c>
      <c r="D602">
        <v>529.96</v>
      </c>
      <c r="E602">
        <v>28.974399999999999</v>
      </c>
    </row>
    <row r="603" spans="1:5" x14ac:dyDescent="0.25">
      <c r="A603">
        <v>529.96500000000003</v>
      </c>
      <c r="B603">
        <v>66.153800000000004</v>
      </c>
      <c r="D603">
        <v>529.96500000000003</v>
      </c>
      <c r="E603">
        <v>27.051300000000001</v>
      </c>
    </row>
    <row r="604" spans="1:5" x14ac:dyDescent="0.25">
      <c r="A604">
        <v>529.97</v>
      </c>
      <c r="B604">
        <v>69.487200000000001</v>
      </c>
      <c r="D604">
        <v>529.97</v>
      </c>
      <c r="E604">
        <v>25</v>
      </c>
    </row>
    <row r="605" spans="1:5" x14ac:dyDescent="0.25">
      <c r="A605">
        <v>529.97500000000002</v>
      </c>
      <c r="B605">
        <v>63.846200000000003</v>
      </c>
      <c r="D605">
        <v>529.97500000000002</v>
      </c>
      <c r="E605">
        <v>29.615400000000001</v>
      </c>
    </row>
    <row r="606" spans="1:5" x14ac:dyDescent="0.25">
      <c r="A606">
        <v>529.98</v>
      </c>
      <c r="B606">
        <v>70.256399999999999</v>
      </c>
      <c r="D606">
        <v>529.98</v>
      </c>
      <c r="E606">
        <v>32.564100000000003</v>
      </c>
    </row>
    <row r="607" spans="1:5" x14ac:dyDescent="0.25">
      <c r="A607">
        <v>529.98500000000001</v>
      </c>
      <c r="B607">
        <v>60.512799999999999</v>
      </c>
      <c r="D607">
        <v>529.98500000000001</v>
      </c>
      <c r="E607">
        <v>24.359000000000002</v>
      </c>
    </row>
    <row r="608" spans="1:5" x14ac:dyDescent="0.25">
      <c r="A608">
        <v>529.99</v>
      </c>
      <c r="B608">
        <v>55.897399999999998</v>
      </c>
      <c r="D608">
        <v>529.99</v>
      </c>
      <c r="E608">
        <v>24.8718</v>
      </c>
    </row>
    <row r="609" spans="1:5" x14ac:dyDescent="0.25">
      <c r="A609">
        <v>529.995</v>
      </c>
      <c r="B609">
        <v>58.974400000000003</v>
      </c>
      <c r="D609">
        <v>529.995</v>
      </c>
      <c r="E609">
        <v>24.359000000000002</v>
      </c>
    </row>
    <row r="610" spans="1:5" x14ac:dyDescent="0.25">
      <c r="A610">
        <v>530</v>
      </c>
      <c r="B610">
        <v>62.307699999999997</v>
      </c>
      <c r="D610">
        <v>530</v>
      </c>
      <c r="E610">
        <v>27.051300000000001</v>
      </c>
    </row>
    <row r="611" spans="1:5" x14ac:dyDescent="0.25">
      <c r="A611">
        <v>530.005</v>
      </c>
      <c r="B611">
        <v>56.923099999999998</v>
      </c>
      <c r="D611">
        <v>530.005</v>
      </c>
      <c r="E611">
        <v>23.718</v>
      </c>
    </row>
    <row r="612" spans="1:5" x14ac:dyDescent="0.25">
      <c r="A612">
        <v>530.01</v>
      </c>
      <c r="B612">
        <v>54.8718</v>
      </c>
      <c r="D612">
        <v>530.01</v>
      </c>
      <c r="E612">
        <v>24.615400000000001</v>
      </c>
    </row>
    <row r="613" spans="1:5" x14ac:dyDescent="0.25">
      <c r="A613">
        <v>530.01499999999999</v>
      </c>
      <c r="B613">
        <v>56.153799999999997</v>
      </c>
      <c r="D613">
        <v>530.01499999999999</v>
      </c>
      <c r="E613">
        <v>27.307700000000001</v>
      </c>
    </row>
    <row r="614" spans="1:5" x14ac:dyDescent="0.25">
      <c r="A614">
        <v>530.02</v>
      </c>
      <c r="B614">
        <v>56.666699999999999</v>
      </c>
      <c r="D614">
        <v>530.02</v>
      </c>
      <c r="E614">
        <v>28.7179</v>
      </c>
    </row>
    <row r="615" spans="1:5" x14ac:dyDescent="0.25">
      <c r="A615">
        <v>530.02499999999998</v>
      </c>
      <c r="B615">
        <v>57.179499999999997</v>
      </c>
      <c r="D615">
        <v>530.02499999999998</v>
      </c>
      <c r="E615">
        <v>27.948699999999999</v>
      </c>
    </row>
    <row r="616" spans="1:5" x14ac:dyDescent="0.25">
      <c r="A616">
        <v>530.03</v>
      </c>
      <c r="B616">
        <v>62.051299999999998</v>
      </c>
      <c r="D616">
        <v>530.03</v>
      </c>
      <c r="E616">
        <v>28.205100000000002</v>
      </c>
    </row>
    <row r="617" spans="1:5" x14ac:dyDescent="0.25">
      <c r="A617">
        <v>530.03499999999997</v>
      </c>
      <c r="B617">
        <v>63.333300000000001</v>
      </c>
      <c r="D617">
        <v>530.03499999999997</v>
      </c>
      <c r="E617">
        <v>25.512799999999999</v>
      </c>
    </row>
    <row r="618" spans="1:5" x14ac:dyDescent="0.25">
      <c r="A618">
        <v>530.04</v>
      </c>
      <c r="B618">
        <v>57.948700000000002</v>
      </c>
      <c r="D618">
        <v>530.04</v>
      </c>
      <c r="E618">
        <v>28.205100000000002</v>
      </c>
    </row>
    <row r="619" spans="1:5" x14ac:dyDescent="0.25">
      <c r="A619">
        <v>530.04399999999998</v>
      </c>
      <c r="B619">
        <v>63.8461</v>
      </c>
      <c r="D619">
        <v>530.04399999999998</v>
      </c>
      <c r="E619">
        <v>28.589700000000001</v>
      </c>
    </row>
    <row r="620" spans="1:5" x14ac:dyDescent="0.25">
      <c r="A620">
        <v>530.04899999999998</v>
      </c>
      <c r="B620">
        <v>54.102600000000002</v>
      </c>
      <c r="D620">
        <v>530.04899999999998</v>
      </c>
      <c r="E620">
        <v>29.359000000000002</v>
      </c>
    </row>
    <row r="621" spans="1:5" x14ac:dyDescent="0.25">
      <c r="A621">
        <v>530.05399999999997</v>
      </c>
      <c r="B621">
        <v>51.025599999999997</v>
      </c>
      <c r="D621">
        <v>530.05399999999997</v>
      </c>
      <c r="E621">
        <v>29.102599999999999</v>
      </c>
    </row>
    <row r="622" spans="1:5" x14ac:dyDescent="0.25">
      <c r="A622">
        <v>530.05899999999997</v>
      </c>
      <c r="B622">
        <v>46.923099999999998</v>
      </c>
      <c r="D622">
        <v>530.05899999999997</v>
      </c>
      <c r="E622">
        <v>24.230799999999999</v>
      </c>
    </row>
    <row r="623" spans="1:5" x14ac:dyDescent="0.25">
      <c r="A623">
        <v>530.06399999999996</v>
      </c>
      <c r="B623">
        <v>56.666699999999999</v>
      </c>
      <c r="D623">
        <v>530.06399999999996</v>
      </c>
      <c r="E623">
        <v>25.897400000000001</v>
      </c>
    </row>
    <row r="624" spans="1:5" x14ac:dyDescent="0.25">
      <c r="A624">
        <v>530.06899999999996</v>
      </c>
      <c r="B624">
        <v>58.205100000000002</v>
      </c>
      <c r="D624">
        <v>530.06899999999996</v>
      </c>
      <c r="E624">
        <v>24.487200000000001</v>
      </c>
    </row>
    <row r="625" spans="1:5" x14ac:dyDescent="0.25">
      <c r="A625">
        <v>530.07399999999996</v>
      </c>
      <c r="B625">
        <v>62.564100000000003</v>
      </c>
      <c r="D625">
        <v>530.07399999999996</v>
      </c>
      <c r="E625">
        <v>21.666699999999999</v>
      </c>
    </row>
    <row r="626" spans="1:5" x14ac:dyDescent="0.25">
      <c r="A626">
        <v>530.07899999999995</v>
      </c>
      <c r="B626">
        <v>52.051299999999998</v>
      </c>
      <c r="D626">
        <v>530.07899999999995</v>
      </c>
      <c r="E626">
        <v>26.410299999999999</v>
      </c>
    </row>
    <row r="627" spans="1:5" x14ac:dyDescent="0.25">
      <c r="A627">
        <v>530.08399999999995</v>
      </c>
      <c r="B627">
        <v>54.615400000000001</v>
      </c>
      <c r="D627">
        <v>530.08399999999995</v>
      </c>
      <c r="E627">
        <v>29.615400000000001</v>
      </c>
    </row>
    <row r="628" spans="1:5" x14ac:dyDescent="0.25">
      <c r="A628">
        <v>530.08900000000006</v>
      </c>
      <c r="B628">
        <v>61.538499999999999</v>
      </c>
      <c r="D628">
        <v>530.08900000000006</v>
      </c>
      <c r="E628">
        <v>23.589700000000001</v>
      </c>
    </row>
    <row r="629" spans="1:5" x14ac:dyDescent="0.25">
      <c r="A629">
        <v>530.09400000000005</v>
      </c>
      <c r="B629">
        <v>60.512799999999999</v>
      </c>
      <c r="D629">
        <v>530.09400000000005</v>
      </c>
      <c r="E629">
        <v>27.051300000000001</v>
      </c>
    </row>
    <row r="630" spans="1:5" x14ac:dyDescent="0.25">
      <c r="A630">
        <v>530.09900000000005</v>
      </c>
      <c r="B630">
        <v>60.512799999999999</v>
      </c>
      <c r="D630">
        <v>530.09900000000005</v>
      </c>
      <c r="E630">
        <v>26.2821</v>
      </c>
    </row>
    <row r="631" spans="1:5" x14ac:dyDescent="0.25">
      <c r="A631">
        <v>530.10400000000004</v>
      </c>
      <c r="B631">
        <v>55.640999999999998</v>
      </c>
      <c r="D631">
        <v>530.10400000000004</v>
      </c>
      <c r="E631">
        <v>26.794899999999998</v>
      </c>
    </row>
    <row r="632" spans="1:5" x14ac:dyDescent="0.25">
      <c r="A632">
        <v>530.10900000000004</v>
      </c>
      <c r="B632">
        <v>65.128200000000007</v>
      </c>
      <c r="D632">
        <v>530.10900000000004</v>
      </c>
      <c r="E632">
        <v>26.538499999999999</v>
      </c>
    </row>
    <row r="633" spans="1:5" x14ac:dyDescent="0.25">
      <c r="A633">
        <v>530.11400000000003</v>
      </c>
      <c r="B633">
        <v>57.948700000000002</v>
      </c>
      <c r="D633">
        <v>530.11400000000003</v>
      </c>
      <c r="E633">
        <v>27.307700000000001</v>
      </c>
    </row>
    <row r="634" spans="1:5" x14ac:dyDescent="0.25">
      <c r="A634">
        <v>530.11900000000003</v>
      </c>
      <c r="B634">
        <v>61.281999999999996</v>
      </c>
      <c r="D634">
        <v>530.11900000000003</v>
      </c>
      <c r="E634">
        <v>27.179500000000001</v>
      </c>
    </row>
    <row r="635" spans="1:5" x14ac:dyDescent="0.25">
      <c r="A635">
        <v>530.12400000000002</v>
      </c>
      <c r="B635">
        <v>58.7179</v>
      </c>
      <c r="D635">
        <v>530.12400000000002</v>
      </c>
      <c r="E635">
        <v>24.743600000000001</v>
      </c>
    </row>
    <row r="636" spans="1:5" x14ac:dyDescent="0.25">
      <c r="A636">
        <v>530.12900000000002</v>
      </c>
      <c r="B636">
        <v>56.153799999999997</v>
      </c>
      <c r="D636">
        <v>530.12900000000002</v>
      </c>
      <c r="E636">
        <v>25.640999999999998</v>
      </c>
    </row>
    <row r="637" spans="1:5" x14ac:dyDescent="0.25">
      <c r="A637">
        <v>530.13400000000001</v>
      </c>
      <c r="B637">
        <v>56.1539</v>
      </c>
      <c r="D637">
        <v>530.13400000000001</v>
      </c>
      <c r="E637">
        <v>25.1282</v>
      </c>
    </row>
    <row r="638" spans="1:5" x14ac:dyDescent="0.25">
      <c r="A638">
        <v>530.13900000000001</v>
      </c>
      <c r="B638">
        <v>58.7179</v>
      </c>
      <c r="D638">
        <v>530.13900000000001</v>
      </c>
      <c r="E638">
        <v>27.692299999999999</v>
      </c>
    </row>
    <row r="639" spans="1:5" x14ac:dyDescent="0.25">
      <c r="A639">
        <v>530.14400000000001</v>
      </c>
      <c r="B639">
        <v>52.051299999999998</v>
      </c>
      <c r="D639">
        <v>530.14400000000001</v>
      </c>
      <c r="E639">
        <v>26.410299999999999</v>
      </c>
    </row>
    <row r="640" spans="1:5" x14ac:dyDescent="0.25">
      <c r="A640">
        <v>530.149</v>
      </c>
      <c r="B640">
        <v>55.897399999999998</v>
      </c>
      <c r="D640">
        <v>530.149</v>
      </c>
      <c r="E640">
        <v>27.051300000000001</v>
      </c>
    </row>
    <row r="641" spans="1:5" x14ac:dyDescent="0.25">
      <c r="A641">
        <v>530.154</v>
      </c>
      <c r="B641">
        <v>60</v>
      </c>
      <c r="D641">
        <v>530.154</v>
      </c>
      <c r="E641">
        <v>25.1282</v>
      </c>
    </row>
    <row r="642" spans="1:5" x14ac:dyDescent="0.25">
      <c r="A642">
        <v>530.15800000000002</v>
      </c>
      <c r="B642">
        <v>65.384600000000006</v>
      </c>
      <c r="D642">
        <v>530.15800000000002</v>
      </c>
      <c r="E642">
        <v>25.512799999999999</v>
      </c>
    </row>
    <row r="643" spans="1:5" x14ac:dyDescent="0.25">
      <c r="A643">
        <v>530.16300000000001</v>
      </c>
      <c r="B643">
        <v>66.923100000000005</v>
      </c>
      <c r="D643">
        <v>530.16300000000001</v>
      </c>
      <c r="E643">
        <v>26.666699999999999</v>
      </c>
    </row>
    <row r="644" spans="1:5" x14ac:dyDescent="0.25">
      <c r="A644">
        <v>530.16800000000001</v>
      </c>
      <c r="B644">
        <v>58.718000000000004</v>
      </c>
      <c r="D644">
        <v>530.16800000000001</v>
      </c>
      <c r="E644">
        <v>27.948699999999999</v>
      </c>
    </row>
    <row r="645" spans="1:5" x14ac:dyDescent="0.25">
      <c r="A645">
        <v>530.173</v>
      </c>
      <c r="B645">
        <v>51.794899999999998</v>
      </c>
      <c r="D645">
        <v>530.173</v>
      </c>
      <c r="E645">
        <v>27.179500000000001</v>
      </c>
    </row>
    <row r="646" spans="1:5" x14ac:dyDescent="0.25">
      <c r="A646">
        <v>530.178</v>
      </c>
      <c r="B646">
        <v>68.7179</v>
      </c>
      <c r="D646">
        <v>530.178</v>
      </c>
      <c r="E646">
        <v>26.666699999999999</v>
      </c>
    </row>
    <row r="647" spans="1:5" x14ac:dyDescent="0.25">
      <c r="A647">
        <v>530.18299999999999</v>
      </c>
      <c r="B647">
        <v>55.1282</v>
      </c>
      <c r="D647">
        <v>530.18299999999999</v>
      </c>
      <c r="E647">
        <v>26.538499999999999</v>
      </c>
    </row>
    <row r="648" spans="1:5" x14ac:dyDescent="0.25">
      <c r="A648">
        <v>530.18799999999999</v>
      </c>
      <c r="B648">
        <v>67.179500000000004</v>
      </c>
      <c r="D648">
        <v>530.18799999999999</v>
      </c>
      <c r="E648">
        <v>25.1282</v>
      </c>
    </row>
    <row r="649" spans="1:5" x14ac:dyDescent="0.25">
      <c r="A649">
        <v>530.19299999999998</v>
      </c>
      <c r="B649">
        <v>61.2821</v>
      </c>
      <c r="D649">
        <v>530.19299999999998</v>
      </c>
      <c r="E649">
        <v>25.512799999999999</v>
      </c>
    </row>
    <row r="650" spans="1:5" x14ac:dyDescent="0.25">
      <c r="A650">
        <v>530.19799999999998</v>
      </c>
      <c r="B650">
        <v>61.794899999999998</v>
      </c>
      <c r="D650">
        <v>530.19799999999998</v>
      </c>
      <c r="E650">
        <v>31.923100000000002</v>
      </c>
    </row>
    <row r="651" spans="1:5" x14ac:dyDescent="0.25">
      <c r="A651">
        <v>530.20299999999997</v>
      </c>
      <c r="B651">
        <v>57.948700000000002</v>
      </c>
      <c r="D651">
        <v>530.20299999999997</v>
      </c>
      <c r="E651">
        <v>22.307700000000001</v>
      </c>
    </row>
    <row r="652" spans="1:5" x14ac:dyDescent="0.25">
      <c r="A652">
        <v>530.20799999999997</v>
      </c>
      <c r="B652">
        <v>54.8718</v>
      </c>
      <c r="D652">
        <v>530.20799999999997</v>
      </c>
      <c r="E652">
        <v>31.666699999999999</v>
      </c>
    </row>
    <row r="653" spans="1:5" x14ac:dyDescent="0.25">
      <c r="A653">
        <v>530.21299999999997</v>
      </c>
      <c r="B653">
        <v>65.384600000000006</v>
      </c>
      <c r="D653">
        <v>530.21299999999997</v>
      </c>
      <c r="E653">
        <v>30.512799999999999</v>
      </c>
    </row>
    <row r="654" spans="1:5" x14ac:dyDescent="0.25">
      <c r="A654">
        <v>530.21799999999996</v>
      </c>
      <c r="B654">
        <v>57.948700000000002</v>
      </c>
      <c r="D654">
        <v>530.21799999999996</v>
      </c>
      <c r="E654">
        <v>25.384599999999999</v>
      </c>
    </row>
    <row r="655" spans="1:5" x14ac:dyDescent="0.25">
      <c r="A655">
        <v>530.22299999999996</v>
      </c>
      <c r="B655">
        <v>60.769199999999998</v>
      </c>
      <c r="D655">
        <v>530.22299999999996</v>
      </c>
      <c r="E655">
        <v>28.076899999999998</v>
      </c>
    </row>
    <row r="656" spans="1:5" x14ac:dyDescent="0.25">
      <c r="A656">
        <v>530.22799999999995</v>
      </c>
      <c r="B656">
        <v>57.435899999999997</v>
      </c>
      <c r="D656">
        <v>530.22799999999995</v>
      </c>
      <c r="E656">
        <v>24.743600000000001</v>
      </c>
    </row>
    <row r="657" spans="1:5" x14ac:dyDescent="0.25">
      <c r="A657">
        <v>530.23299999999995</v>
      </c>
      <c r="B657">
        <v>55.640999999999998</v>
      </c>
      <c r="D657">
        <v>530.23299999999995</v>
      </c>
      <c r="E657">
        <v>28.7179</v>
      </c>
    </row>
    <row r="658" spans="1:5" x14ac:dyDescent="0.25">
      <c r="A658">
        <v>530.23800000000006</v>
      </c>
      <c r="B658">
        <v>59.487200000000001</v>
      </c>
      <c r="D658">
        <v>530.23800000000006</v>
      </c>
      <c r="E658">
        <v>25.769200000000001</v>
      </c>
    </row>
    <row r="659" spans="1:5" x14ac:dyDescent="0.25">
      <c r="A659">
        <v>530.24300000000005</v>
      </c>
      <c r="B659">
        <v>60.769199999999998</v>
      </c>
      <c r="D659">
        <v>530.24300000000005</v>
      </c>
      <c r="E659">
        <v>31.2821</v>
      </c>
    </row>
    <row r="660" spans="1:5" x14ac:dyDescent="0.25">
      <c r="A660">
        <v>530.24800000000005</v>
      </c>
      <c r="B660">
        <v>62.820500000000003</v>
      </c>
      <c r="D660">
        <v>530.24800000000005</v>
      </c>
      <c r="E660">
        <v>24.615400000000001</v>
      </c>
    </row>
    <row r="661" spans="1:5" x14ac:dyDescent="0.25">
      <c r="A661">
        <v>530.25300000000004</v>
      </c>
      <c r="B661">
        <v>67.692300000000003</v>
      </c>
      <c r="D661">
        <v>530.25300000000004</v>
      </c>
      <c r="E661">
        <v>28.589700000000001</v>
      </c>
    </row>
    <row r="662" spans="1:5" x14ac:dyDescent="0.25">
      <c r="A662">
        <v>530.25800000000004</v>
      </c>
      <c r="B662">
        <v>64.358999999999995</v>
      </c>
      <c r="D662">
        <v>530.25800000000004</v>
      </c>
      <c r="E662">
        <v>29.102599999999999</v>
      </c>
    </row>
    <row r="663" spans="1:5" x14ac:dyDescent="0.25">
      <c r="A663">
        <v>530.26300000000003</v>
      </c>
      <c r="B663">
        <v>69.487200000000001</v>
      </c>
      <c r="D663">
        <v>530.26300000000003</v>
      </c>
      <c r="E663">
        <v>27.692299999999999</v>
      </c>
    </row>
    <row r="664" spans="1:5" x14ac:dyDescent="0.25">
      <c r="A664">
        <v>530.26700000000005</v>
      </c>
      <c r="B664">
        <v>62.820500000000003</v>
      </c>
      <c r="D664">
        <v>530.26700000000005</v>
      </c>
      <c r="E664">
        <v>24.230799999999999</v>
      </c>
    </row>
    <row r="665" spans="1:5" x14ac:dyDescent="0.25">
      <c r="A665">
        <v>530.27200000000005</v>
      </c>
      <c r="B665">
        <v>62.820500000000003</v>
      </c>
      <c r="D665">
        <v>530.27200000000005</v>
      </c>
      <c r="E665">
        <v>26.2821</v>
      </c>
    </row>
    <row r="666" spans="1:5" x14ac:dyDescent="0.25">
      <c r="A666">
        <v>530.27700000000004</v>
      </c>
      <c r="B666">
        <v>60.256399999999999</v>
      </c>
      <c r="D666">
        <v>530.27700000000004</v>
      </c>
      <c r="E666">
        <v>29.487200000000001</v>
      </c>
    </row>
    <row r="667" spans="1:5" x14ac:dyDescent="0.25">
      <c r="A667">
        <v>530.28200000000004</v>
      </c>
      <c r="B667">
        <v>64.615399999999994</v>
      </c>
      <c r="D667">
        <v>530.28200000000004</v>
      </c>
      <c r="E667">
        <v>27.692299999999999</v>
      </c>
    </row>
    <row r="668" spans="1:5" x14ac:dyDescent="0.25">
      <c r="A668">
        <v>530.28700000000003</v>
      </c>
      <c r="B668">
        <v>60</v>
      </c>
      <c r="D668">
        <v>530.28700000000003</v>
      </c>
      <c r="E668">
        <v>29.615400000000001</v>
      </c>
    </row>
    <row r="669" spans="1:5" x14ac:dyDescent="0.25">
      <c r="A669">
        <v>530.29200000000003</v>
      </c>
      <c r="B669">
        <v>54.102600000000002</v>
      </c>
      <c r="D669">
        <v>530.29200000000003</v>
      </c>
      <c r="E669">
        <v>28.333300000000001</v>
      </c>
    </row>
    <row r="670" spans="1:5" x14ac:dyDescent="0.25">
      <c r="A670">
        <v>530.29700000000003</v>
      </c>
      <c r="B670">
        <v>65.384600000000006</v>
      </c>
      <c r="D670">
        <v>530.29700000000003</v>
      </c>
      <c r="E670">
        <v>23.461500000000001</v>
      </c>
    </row>
    <row r="671" spans="1:5" x14ac:dyDescent="0.25">
      <c r="A671">
        <v>530.30200000000002</v>
      </c>
      <c r="B671">
        <v>58.461500000000001</v>
      </c>
      <c r="D671">
        <v>530.30200000000002</v>
      </c>
      <c r="E671">
        <v>28.974399999999999</v>
      </c>
    </row>
    <row r="672" spans="1:5" x14ac:dyDescent="0.25">
      <c r="A672">
        <v>530.30700000000002</v>
      </c>
      <c r="B672">
        <v>59.230800000000002</v>
      </c>
      <c r="D672">
        <v>530.30700000000002</v>
      </c>
      <c r="E672">
        <v>28.974399999999999</v>
      </c>
    </row>
    <row r="673" spans="1:5" x14ac:dyDescent="0.25">
      <c r="A673">
        <v>530.31200000000001</v>
      </c>
      <c r="B673">
        <v>56.923099999999998</v>
      </c>
      <c r="D673">
        <v>530.31200000000001</v>
      </c>
      <c r="E673">
        <v>24.487200000000001</v>
      </c>
    </row>
    <row r="674" spans="1:5" x14ac:dyDescent="0.25">
      <c r="A674">
        <v>530.31700000000001</v>
      </c>
      <c r="B674">
        <v>66.153800000000004</v>
      </c>
      <c r="D674">
        <v>530.31700000000001</v>
      </c>
      <c r="E674">
        <v>29.230799999999999</v>
      </c>
    </row>
    <row r="675" spans="1:5" x14ac:dyDescent="0.25">
      <c r="A675">
        <v>530.322</v>
      </c>
      <c r="B675">
        <v>62.307699999999997</v>
      </c>
      <c r="D675">
        <v>530.322</v>
      </c>
      <c r="E675">
        <v>27.307700000000001</v>
      </c>
    </row>
    <row r="676" spans="1:5" x14ac:dyDescent="0.25">
      <c r="A676">
        <v>530.327</v>
      </c>
      <c r="B676">
        <v>58.205100000000002</v>
      </c>
      <c r="D676">
        <v>530.327</v>
      </c>
      <c r="E676">
        <v>30.640999999999998</v>
      </c>
    </row>
    <row r="677" spans="1:5" x14ac:dyDescent="0.25">
      <c r="A677">
        <v>530.33199999999999</v>
      </c>
      <c r="B677">
        <v>54.8718</v>
      </c>
      <c r="D677">
        <v>530.33199999999999</v>
      </c>
      <c r="E677">
        <v>25.256399999999999</v>
      </c>
    </row>
    <row r="678" spans="1:5" x14ac:dyDescent="0.25">
      <c r="A678">
        <v>530.33699999999999</v>
      </c>
      <c r="B678">
        <v>65.641000000000005</v>
      </c>
      <c r="D678">
        <v>530.33699999999999</v>
      </c>
      <c r="E678">
        <v>34.615400000000001</v>
      </c>
    </row>
    <row r="679" spans="1:5" x14ac:dyDescent="0.25">
      <c r="A679">
        <v>530.34199999999998</v>
      </c>
      <c r="B679">
        <v>66.153800000000004</v>
      </c>
      <c r="D679">
        <v>530.34199999999998</v>
      </c>
      <c r="E679">
        <v>24.359000000000002</v>
      </c>
    </row>
    <row r="680" spans="1:5" x14ac:dyDescent="0.25">
      <c r="A680">
        <v>530.34699999999998</v>
      </c>
      <c r="B680">
        <v>52.051299999999998</v>
      </c>
      <c r="D680">
        <v>530.34699999999998</v>
      </c>
      <c r="E680">
        <v>27.820499999999999</v>
      </c>
    </row>
    <row r="681" spans="1:5" x14ac:dyDescent="0.25">
      <c r="A681">
        <v>530.35199999999998</v>
      </c>
      <c r="B681">
        <v>57.692300000000003</v>
      </c>
      <c r="D681">
        <v>530.35199999999998</v>
      </c>
      <c r="E681">
        <v>27.948699999999999</v>
      </c>
    </row>
    <row r="682" spans="1:5" x14ac:dyDescent="0.25">
      <c r="A682">
        <v>530.35699999999997</v>
      </c>
      <c r="B682">
        <v>64.358999999999995</v>
      </c>
      <c r="D682">
        <v>530.35699999999997</v>
      </c>
      <c r="E682">
        <v>27.179500000000001</v>
      </c>
    </row>
    <row r="683" spans="1:5" x14ac:dyDescent="0.25">
      <c r="A683">
        <v>530.36199999999997</v>
      </c>
      <c r="B683">
        <v>57.692300000000003</v>
      </c>
      <c r="D683">
        <v>530.36199999999997</v>
      </c>
      <c r="E683">
        <v>24.230799999999999</v>
      </c>
    </row>
    <row r="684" spans="1:5" x14ac:dyDescent="0.25">
      <c r="A684">
        <v>530.36599999999999</v>
      </c>
      <c r="B684">
        <v>65.641000000000005</v>
      </c>
      <c r="D684">
        <v>530.36599999999999</v>
      </c>
      <c r="E684">
        <v>28.333300000000001</v>
      </c>
    </row>
    <row r="685" spans="1:5" x14ac:dyDescent="0.25">
      <c r="A685">
        <v>530.37099999999998</v>
      </c>
      <c r="B685">
        <v>58.205100000000002</v>
      </c>
      <c r="D685">
        <v>530.37099999999998</v>
      </c>
      <c r="E685">
        <v>25.1282</v>
      </c>
    </row>
    <row r="686" spans="1:5" x14ac:dyDescent="0.25">
      <c r="A686">
        <v>530.37599999999998</v>
      </c>
      <c r="B686">
        <v>66.923100000000005</v>
      </c>
      <c r="D686">
        <v>530.37599999999998</v>
      </c>
      <c r="E686">
        <v>24.487200000000001</v>
      </c>
    </row>
    <row r="687" spans="1:5" x14ac:dyDescent="0.25">
      <c r="A687">
        <v>530.38099999999997</v>
      </c>
      <c r="B687">
        <v>62.820500000000003</v>
      </c>
      <c r="D687">
        <v>530.38099999999997</v>
      </c>
      <c r="E687">
        <v>26.2821</v>
      </c>
    </row>
    <row r="688" spans="1:5" x14ac:dyDescent="0.25">
      <c r="A688">
        <v>530.38599999999997</v>
      </c>
      <c r="B688">
        <v>57.435899999999997</v>
      </c>
      <c r="D688">
        <v>530.38599999999997</v>
      </c>
      <c r="E688">
        <v>26.2821</v>
      </c>
    </row>
    <row r="689" spans="1:5" x14ac:dyDescent="0.25">
      <c r="A689">
        <v>530.39099999999996</v>
      </c>
      <c r="B689">
        <v>66.153800000000004</v>
      </c>
      <c r="D689">
        <v>530.39099999999996</v>
      </c>
      <c r="E689">
        <v>26.666699999999999</v>
      </c>
    </row>
    <row r="690" spans="1:5" x14ac:dyDescent="0.25">
      <c r="A690">
        <v>530.39599999999996</v>
      </c>
      <c r="B690">
        <v>60.256399999999999</v>
      </c>
      <c r="D690">
        <v>530.39599999999996</v>
      </c>
      <c r="E690">
        <v>29.487200000000001</v>
      </c>
    </row>
    <row r="691" spans="1:5" x14ac:dyDescent="0.25">
      <c r="A691">
        <v>530.40099999999995</v>
      </c>
      <c r="B691">
        <v>54.615400000000001</v>
      </c>
      <c r="D691">
        <v>530.40099999999995</v>
      </c>
      <c r="E691">
        <v>27.5641</v>
      </c>
    </row>
    <row r="692" spans="1:5" x14ac:dyDescent="0.25">
      <c r="A692">
        <v>530.40599999999995</v>
      </c>
      <c r="B692">
        <v>61.025599999999997</v>
      </c>
      <c r="D692">
        <v>530.40599999999995</v>
      </c>
      <c r="E692">
        <v>30</v>
      </c>
    </row>
    <row r="693" spans="1:5" x14ac:dyDescent="0.25">
      <c r="A693">
        <v>530.41099999999994</v>
      </c>
      <c r="B693">
        <v>51.2821</v>
      </c>
      <c r="D693">
        <v>530.41099999999994</v>
      </c>
      <c r="E693">
        <v>24.743600000000001</v>
      </c>
    </row>
    <row r="694" spans="1:5" x14ac:dyDescent="0.25">
      <c r="A694">
        <v>530.41600000000005</v>
      </c>
      <c r="B694">
        <v>58.461500000000001</v>
      </c>
      <c r="D694">
        <v>530.41600000000005</v>
      </c>
      <c r="E694">
        <v>25.512799999999999</v>
      </c>
    </row>
    <row r="695" spans="1:5" x14ac:dyDescent="0.25">
      <c r="A695">
        <v>530.42100000000005</v>
      </c>
      <c r="B695">
        <v>68.974299999999999</v>
      </c>
      <c r="D695">
        <v>530.42100000000005</v>
      </c>
      <c r="E695">
        <v>29.487200000000001</v>
      </c>
    </row>
    <row r="696" spans="1:5" x14ac:dyDescent="0.25">
      <c r="A696">
        <v>530.42600000000004</v>
      </c>
      <c r="B696">
        <v>61.794899999999998</v>
      </c>
      <c r="D696">
        <v>530.42600000000004</v>
      </c>
      <c r="E696">
        <v>30</v>
      </c>
    </row>
    <row r="697" spans="1:5" x14ac:dyDescent="0.25">
      <c r="A697">
        <v>530.43100000000004</v>
      </c>
      <c r="B697">
        <v>55.384599999999999</v>
      </c>
      <c r="D697">
        <v>530.43100000000004</v>
      </c>
      <c r="E697">
        <v>32.179499999999997</v>
      </c>
    </row>
    <row r="698" spans="1:5" x14ac:dyDescent="0.25">
      <c r="A698">
        <v>530.43600000000004</v>
      </c>
      <c r="B698">
        <v>64.102599999999995</v>
      </c>
      <c r="D698">
        <v>530.43600000000004</v>
      </c>
      <c r="E698">
        <v>28.461500000000001</v>
      </c>
    </row>
    <row r="699" spans="1:5" x14ac:dyDescent="0.25">
      <c r="A699">
        <v>530.44100000000003</v>
      </c>
      <c r="B699">
        <v>57.948700000000002</v>
      </c>
      <c r="D699">
        <v>530.44100000000003</v>
      </c>
      <c r="E699">
        <v>27.692299999999999</v>
      </c>
    </row>
    <row r="700" spans="1:5" x14ac:dyDescent="0.25">
      <c r="A700">
        <v>530.44600000000003</v>
      </c>
      <c r="B700">
        <v>57.179499999999997</v>
      </c>
      <c r="D700">
        <v>530.44600000000003</v>
      </c>
      <c r="E700">
        <v>26.1538</v>
      </c>
    </row>
    <row r="701" spans="1:5" x14ac:dyDescent="0.25">
      <c r="A701">
        <v>530.45100000000002</v>
      </c>
      <c r="B701">
        <v>56.923099999999998</v>
      </c>
      <c r="D701">
        <v>530.45100000000002</v>
      </c>
      <c r="E701">
        <v>27.179500000000001</v>
      </c>
    </row>
    <row r="702" spans="1:5" x14ac:dyDescent="0.25">
      <c r="A702">
        <v>530.45600000000002</v>
      </c>
      <c r="B702">
        <v>62.307699999999997</v>
      </c>
      <c r="D702">
        <v>530.45600000000002</v>
      </c>
      <c r="E702">
        <v>26.1538</v>
      </c>
    </row>
    <row r="703" spans="1:5" x14ac:dyDescent="0.25">
      <c r="A703">
        <v>530.46100000000001</v>
      </c>
      <c r="B703">
        <v>62.307699999999997</v>
      </c>
      <c r="D703">
        <v>530.46100000000001</v>
      </c>
      <c r="E703">
        <v>27.051300000000001</v>
      </c>
    </row>
    <row r="704" spans="1:5" x14ac:dyDescent="0.25">
      <c r="A704">
        <v>530.46500000000003</v>
      </c>
      <c r="B704">
        <v>60.512799999999999</v>
      </c>
      <c r="D704">
        <v>530.46500000000003</v>
      </c>
      <c r="E704">
        <v>29.359000000000002</v>
      </c>
    </row>
    <row r="705" spans="1:5" x14ac:dyDescent="0.25">
      <c r="A705">
        <v>530.47</v>
      </c>
      <c r="B705">
        <v>65.128200000000007</v>
      </c>
      <c r="D705">
        <v>530.47</v>
      </c>
      <c r="E705">
        <v>27.820499999999999</v>
      </c>
    </row>
    <row r="706" spans="1:5" x14ac:dyDescent="0.25">
      <c r="A706">
        <v>530.47500000000002</v>
      </c>
      <c r="B706">
        <v>66.153800000000004</v>
      </c>
      <c r="D706">
        <v>530.47500000000002</v>
      </c>
      <c r="E706">
        <v>32.307699999999997</v>
      </c>
    </row>
    <row r="707" spans="1:5" x14ac:dyDescent="0.25">
      <c r="A707">
        <v>530.48</v>
      </c>
      <c r="B707">
        <v>56.923099999999998</v>
      </c>
      <c r="D707">
        <v>530.48</v>
      </c>
      <c r="E707">
        <v>27.179500000000001</v>
      </c>
    </row>
    <row r="708" spans="1:5" x14ac:dyDescent="0.25">
      <c r="A708">
        <v>530.48500000000001</v>
      </c>
      <c r="B708">
        <v>58.205100000000002</v>
      </c>
      <c r="D708">
        <v>530.48500000000001</v>
      </c>
      <c r="E708">
        <v>25.512799999999999</v>
      </c>
    </row>
    <row r="709" spans="1:5" x14ac:dyDescent="0.25">
      <c r="A709">
        <v>530.49</v>
      </c>
      <c r="B709">
        <v>67.948700000000002</v>
      </c>
      <c r="D709">
        <v>530.49</v>
      </c>
      <c r="E709">
        <v>27.179500000000001</v>
      </c>
    </row>
    <row r="710" spans="1:5" x14ac:dyDescent="0.25">
      <c r="A710">
        <v>530.495</v>
      </c>
      <c r="B710">
        <v>61.794899999999998</v>
      </c>
      <c r="D710">
        <v>530.495</v>
      </c>
      <c r="E710">
        <v>29.230799999999999</v>
      </c>
    </row>
    <row r="711" spans="1:5" x14ac:dyDescent="0.25">
      <c r="A711">
        <v>530.5</v>
      </c>
      <c r="B711">
        <v>55.897399999999998</v>
      </c>
      <c r="D711">
        <v>530.5</v>
      </c>
      <c r="E711">
        <v>26.025600000000001</v>
      </c>
    </row>
    <row r="712" spans="1:5" x14ac:dyDescent="0.25">
      <c r="A712">
        <v>530.505</v>
      </c>
      <c r="B712">
        <v>60.256399999999999</v>
      </c>
      <c r="D712">
        <v>530.505</v>
      </c>
      <c r="E712">
        <v>26.538499999999999</v>
      </c>
    </row>
    <row r="713" spans="1:5" x14ac:dyDescent="0.25">
      <c r="A713">
        <v>530.51</v>
      </c>
      <c r="B713">
        <v>59.230800000000002</v>
      </c>
      <c r="D713">
        <v>530.51</v>
      </c>
      <c r="E713">
        <v>27.179500000000001</v>
      </c>
    </row>
    <row r="714" spans="1:5" x14ac:dyDescent="0.25">
      <c r="A714">
        <v>530.51499999999999</v>
      </c>
      <c r="B714">
        <v>57.692300000000003</v>
      </c>
      <c r="D714">
        <v>530.51499999999999</v>
      </c>
      <c r="E714">
        <v>25.897400000000001</v>
      </c>
    </row>
    <row r="715" spans="1:5" x14ac:dyDescent="0.25">
      <c r="A715">
        <v>530.52</v>
      </c>
      <c r="B715">
        <v>50.769199999999998</v>
      </c>
      <c r="D715">
        <v>530.52</v>
      </c>
      <c r="E715">
        <v>26.794899999999998</v>
      </c>
    </row>
    <row r="716" spans="1:5" x14ac:dyDescent="0.25">
      <c r="A716">
        <v>530.52499999999998</v>
      </c>
      <c r="B716">
        <v>55.384599999999999</v>
      </c>
      <c r="D716">
        <v>530.52499999999998</v>
      </c>
      <c r="E716">
        <v>26.2821</v>
      </c>
    </row>
    <row r="717" spans="1:5" x14ac:dyDescent="0.25">
      <c r="A717">
        <v>530.53</v>
      </c>
      <c r="B717">
        <v>55.640999999999998</v>
      </c>
      <c r="D717">
        <v>530.53</v>
      </c>
      <c r="E717">
        <v>30.640999999999998</v>
      </c>
    </row>
    <row r="718" spans="1:5" x14ac:dyDescent="0.25">
      <c r="A718">
        <v>530.53499999999997</v>
      </c>
      <c r="B718">
        <v>61.794899999999998</v>
      </c>
      <c r="D718">
        <v>530.53499999999997</v>
      </c>
      <c r="E718">
        <v>26.794899999999998</v>
      </c>
    </row>
    <row r="719" spans="1:5" x14ac:dyDescent="0.25">
      <c r="A719">
        <v>530.54</v>
      </c>
      <c r="B719">
        <v>58.205100000000002</v>
      </c>
      <c r="D719">
        <v>530.54</v>
      </c>
      <c r="E719">
        <v>28.205100000000002</v>
      </c>
    </row>
    <row r="720" spans="1:5" x14ac:dyDescent="0.25">
      <c r="A720">
        <v>530.54499999999996</v>
      </c>
      <c r="B720">
        <v>54.615400000000001</v>
      </c>
      <c r="D720">
        <v>530.54499999999996</v>
      </c>
      <c r="E720">
        <v>25.256399999999999</v>
      </c>
    </row>
    <row r="721" spans="1:5" x14ac:dyDescent="0.25">
      <c r="A721">
        <v>530.54999999999995</v>
      </c>
      <c r="B721">
        <v>71.794899999999998</v>
      </c>
      <c r="D721">
        <v>530.54999999999995</v>
      </c>
      <c r="E721">
        <v>27.5641</v>
      </c>
    </row>
    <row r="722" spans="1:5" x14ac:dyDescent="0.25">
      <c r="A722">
        <v>530.55499999999995</v>
      </c>
      <c r="B722">
        <v>54.615400000000001</v>
      </c>
      <c r="D722">
        <v>530.55499999999995</v>
      </c>
      <c r="E722">
        <v>32.948700000000002</v>
      </c>
    </row>
    <row r="723" spans="1:5" x14ac:dyDescent="0.25">
      <c r="A723">
        <v>530.55999999999995</v>
      </c>
      <c r="B723">
        <v>55.897399999999998</v>
      </c>
      <c r="D723">
        <v>530.55999999999995</v>
      </c>
      <c r="E723">
        <v>28.589700000000001</v>
      </c>
    </row>
    <row r="724" spans="1:5" x14ac:dyDescent="0.25">
      <c r="A724">
        <v>530.56399999999996</v>
      </c>
      <c r="B724">
        <v>61.538499999999999</v>
      </c>
      <c r="D724">
        <v>530.56399999999996</v>
      </c>
      <c r="E724">
        <v>27.4359</v>
      </c>
    </row>
    <row r="725" spans="1:5" x14ac:dyDescent="0.25">
      <c r="A725">
        <v>530.56899999999996</v>
      </c>
      <c r="B725">
        <v>58.461500000000001</v>
      </c>
      <c r="D725">
        <v>530.56899999999996</v>
      </c>
      <c r="E725">
        <v>28.974399999999999</v>
      </c>
    </row>
    <row r="726" spans="1:5" x14ac:dyDescent="0.25">
      <c r="A726">
        <v>530.57399999999996</v>
      </c>
      <c r="B726">
        <v>60</v>
      </c>
      <c r="D726">
        <v>530.57399999999996</v>
      </c>
      <c r="E726">
        <v>30.384599999999999</v>
      </c>
    </row>
    <row r="727" spans="1:5" x14ac:dyDescent="0.25">
      <c r="A727">
        <v>530.57899999999995</v>
      </c>
      <c r="B727">
        <v>61.025599999999997</v>
      </c>
      <c r="D727">
        <v>530.57899999999995</v>
      </c>
      <c r="E727">
        <v>26.923100000000002</v>
      </c>
    </row>
    <row r="728" spans="1:5" x14ac:dyDescent="0.25">
      <c r="A728">
        <v>530.58399999999995</v>
      </c>
      <c r="B728">
        <v>50.256399999999999</v>
      </c>
      <c r="D728">
        <v>530.58399999999995</v>
      </c>
      <c r="E728">
        <v>28.333300000000001</v>
      </c>
    </row>
    <row r="729" spans="1:5" x14ac:dyDescent="0.25">
      <c r="A729">
        <v>530.58900000000006</v>
      </c>
      <c r="B729">
        <v>62.564100000000003</v>
      </c>
      <c r="D729">
        <v>530.58900000000006</v>
      </c>
      <c r="E729">
        <v>25.1282</v>
      </c>
    </row>
    <row r="730" spans="1:5" x14ac:dyDescent="0.25">
      <c r="A730">
        <v>530.59400000000005</v>
      </c>
      <c r="B730">
        <v>52.564100000000003</v>
      </c>
      <c r="D730">
        <v>530.59400000000005</v>
      </c>
      <c r="E730">
        <v>27.307700000000001</v>
      </c>
    </row>
    <row r="731" spans="1:5" x14ac:dyDescent="0.25">
      <c r="A731">
        <v>530.59900000000005</v>
      </c>
      <c r="B731">
        <v>63.846200000000003</v>
      </c>
      <c r="D731">
        <v>530.59900000000005</v>
      </c>
      <c r="E731">
        <v>26.1538</v>
      </c>
    </row>
    <row r="732" spans="1:5" x14ac:dyDescent="0.25">
      <c r="A732">
        <v>530.60400000000004</v>
      </c>
      <c r="B732">
        <v>58.974400000000003</v>
      </c>
      <c r="D732">
        <v>530.60400000000004</v>
      </c>
      <c r="E732">
        <v>26.410299999999999</v>
      </c>
    </row>
    <row r="733" spans="1:5" x14ac:dyDescent="0.25">
      <c r="A733">
        <v>530.60900000000004</v>
      </c>
      <c r="B733">
        <v>63.589700000000001</v>
      </c>
      <c r="D733">
        <v>530.60900000000004</v>
      </c>
      <c r="E733">
        <v>32.820500000000003</v>
      </c>
    </row>
    <row r="734" spans="1:5" x14ac:dyDescent="0.25">
      <c r="A734">
        <v>530.61400000000003</v>
      </c>
      <c r="B734">
        <v>57.435899999999997</v>
      </c>
      <c r="D734">
        <v>530.61400000000003</v>
      </c>
      <c r="E734">
        <v>27.307700000000001</v>
      </c>
    </row>
    <row r="735" spans="1:5" x14ac:dyDescent="0.25">
      <c r="A735">
        <v>530.61900000000003</v>
      </c>
      <c r="B735">
        <v>61.538499999999999</v>
      </c>
      <c r="D735">
        <v>530.61900000000003</v>
      </c>
      <c r="E735">
        <v>28.974399999999999</v>
      </c>
    </row>
    <row r="736" spans="1:5" x14ac:dyDescent="0.25">
      <c r="A736">
        <v>530.62400000000002</v>
      </c>
      <c r="B736">
        <v>65.128200000000007</v>
      </c>
      <c r="D736">
        <v>530.62400000000002</v>
      </c>
      <c r="E736">
        <v>25.769200000000001</v>
      </c>
    </row>
    <row r="737" spans="1:5" x14ac:dyDescent="0.25">
      <c r="A737">
        <v>530.62900000000002</v>
      </c>
      <c r="B737">
        <v>60.256399999999999</v>
      </c>
      <c r="D737">
        <v>530.62900000000002</v>
      </c>
      <c r="E737">
        <v>28.718</v>
      </c>
    </row>
    <row r="738" spans="1:5" x14ac:dyDescent="0.25">
      <c r="A738">
        <v>530.63400000000001</v>
      </c>
      <c r="B738">
        <v>56.410299999999999</v>
      </c>
      <c r="D738">
        <v>530.63400000000001</v>
      </c>
      <c r="E738">
        <v>27.4359</v>
      </c>
    </row>
    <row r="739" spans="1:5" x14ac:dyDescent="0.25">
      <c r="A739">
        <v>530.63900000000001</v>
      </c>
      <c r="B739">
        <v>57.948700000000002</v>
      </c>
      <c r="D739">
        <v>530.63900000000001</v>
      </c>
      <c r="E739">
        <v>25.256399999999999</v>
      </c>
    </row>
    <row r="740" spans="1:5" x14ac:dyDescent="0.25">
      <c r="A740">
        <v>530.64400000000001</v>
      </c>
      <c r="B740">
        <v>61.281999999999996</v>
      </c>
      <c r="D740">
        <v>530.64400000000001</v>
      </c>
      <c r="E740">
        <v>23.974399999999999</v>
      </c>
    </row>
    <row r="741" spans="1:5" x14ac:dyDescent="0.25">
      <c r="A741">
        <v>530.649</v>
      </c>
      <c r="B741">
        <v>58.461500000000001</v>
      </c>
      <c r="D741">
        <v>530.649</v>
      </c>
      <c r="E741">
        <v>26.794899999999998</v>
      </c>
    </row>
    <row r="742" spans="1:5" x14ac:dyDescent="0.25">
      <c r="A742">
        <v>530.654</v>
      </c>
      <c r="B742">
        <v>64.615399999999994</v>
      </c>
      <c r="D742">
        <v>530.654</v>
      </c>
      <c r="E742">
        <v>28.589700000000001</v>
      </c>
    </row>
    <row r="743" spans="1:5" x14ac:dyDescent="0.25">
      <c r="A743">
        <v>530.65800000000002</v>
      </c>
      <c r="B743">
        <v>66.923100000000005</v>
      </c>
      <c r="D743">
        <v>530.65800000000002</v>
      </c>
      <c r="E743">
        <v>26.666699999999999</v>
      </c>
    </row>
    <row r="744" spans="1:5" x14ac:dyDescent="0.25">
      <c r="A744">
        <v>530.66300000000001</v>
      </c>
      <c r="B744">
        <v>60.769199999999998</v>
      </c>
      <c r="D744">
        <v>530.66300000000001</v>
      </c>
      <c r="E744">
        <v>25.769200000000001</v>
      </c>
    </row>
    <row r="745" spans="1:5" x14ac:dyDescent="0.25">
      <c r="A745">
        <v>530.66800000000001</v>
      </c>
      <c r="B745">
        <v>56.1539</v>
      </c>
      <c r="D745">
        <v>530.66800000000001</v>
      </c>
      <c r="E745">
        <v>26.1538</v>
      </c>
    </row>
    <row r="746" spans="1:5" x14ac:dyDescent="0.25">
      <c r="A746">
        <v>530.673</v>
      </c>
      <c r="B746">
        <v>57.692300000000003</v>
      </c>
      <c r="D746">
        <v>530.673</v>
      </c>
      <c r="E746">
        <v>28.205100000000002</v>
      </c>
    </row>
    <row r="747" spans="1:5" x14ac:dyDescent="0.25">
      <c r="A747">
        <v>530.678</v>
      </c>
      <c r="B747">
        <v>64.102599999999995</v>
      </c>
      <c r="D747">
        <v>530.678</v>
      </c>
      <c r="E747">
        <v>26.410299999999999</v>
      </c>
    </row>
    <row r="748" spans="1:5" x14ac:dyDescent="0.25">
      <c r="A748">
        <v>530.68299999999999</v>
      </c>
      <c r="B748">
        <v>64.615399999999994</v>
      </c>
      <c r="D748">
        <v>530.68299999999999</v>
      </c>
      <c r="E748">
        <v>23.974399999999999</v>
      </c>
    </row>
    <row r="749" spans="1:5" x14ac:dyDescent="0.25">
      <c r="A749">
        <v>530.68799999999999</v>
      </c>
      <c r="B749">
        <v>56.410299999999999</v>
      </c>
      <c r="D749">
        <v>530.68799999999999</v>
      </c>
      <c r="E749">
        <v>22.5641</v>
      </c>
    </row>
    <row r="750" spans="1:5" x14ac:dyDescent="0.25">
      <c r="A750">
        <v>530.69299999999998</v>
      </c>
      <c r="B750">
        <v>59.230800000000002</v>
      </c>
      <c r="D750">
        <v>530.69299999999998</v>
      </c>
      <c r="E750">
        <v>27.948699999999999</v>
      </c>
    </row>
    <row r="751" spans="1:5" x14ac:dyDescent="0.25">
      <c r="A751">
        <v>530.69799999999998</v>
      </c>
      <c r="B751">
        <v>64.102599999999995</v>
      </c>
      <c r="D751">
        <v>530.69799999999998</v>
      </c>
      <c r="E751">
        <v>25.897400000000001</v>
      </c>
    </row>
    <row r="752" spans="1:5" x14ac:dyDescent="0.25">
      <c r="A752">
        <v>530.70299999999997</v>
      </c>
      <c r="B752">
        <v>61.025599999999997</v>
      </c>
      <c r="D752">
        <v>530.70299999999997</v>
      </c>
      <c r="E752">
        <v>25</v>
      </c>
    </row>
    <row r="753" spans="1:5" x14ac:dyDescent="0.25">
      <c r="A753">
        <v>530.70799999999997</v>
      </c>
      <c r="B753">
        <v>63.333300000000001</v>
      </c>
      <c r="D753">
        <v>530.70799999999997</v>
      </c>
      <c r="E753">
        <v>32.179499999999997</v>
      </c>
    </row>
    <row r="754" spans="1:5" x14ac:dyDescent="0.25">
      <c r="A754">
        <v>530.71299999999997</v>
      </c>
      <c r="B754">
        <v>54.615400000000001</v>
      </c>
      <c r="D754">
        <v>530.71299999999997</v>
      </c>
      <c r="E754">
        <v>23.333300000000001</v>
      </c>
    </row>
    <row r="755" spans="1:5" x14ac:dyDescent="0.25">
      <c r="A755">
        <v>530.71799999999996</v>
      </c>
      <c r="B755">
        <v>55.1282</v>
      </c>
      <c r="D755">
        <v>530.71799999999996</v>
      </c>
      <c r="E755">
        <v>26.025600000000001</v>
      </c>
    </row>
    <row r="756" spans="1:5" x14ac:dyDescent="0.25">
      <c r="A756">
        <v>530.72299999999996</v>
      </c>
      <c r="B756">
        <v>64.615399999999994</v>
      </c>
      <c r="D756">
        <v>530.72299999999996</v>
      </c>
      <c r="E756">
        <v>23.333300000000001</v>
      </c>
    </row>
    <row r="757" spans="1:5" x14ac:dyDescent="0.25">
      <c r="A757">
        <v>530.72799999999995</v>
      </c>
      <c r="B757">
        <v>62.820500000000003</v>
      </c>
      <c r="D757">
        <v>530.72799999999995</v>
      </c>
      <c r="E757">
        <v>28.589700000000001</v>
      </c>
    </row>
    <row r="758" spans="1:5" x14ac:dyDescent="0.25">
      <c r="A758">
        <v>530.73299999999995</v>
      </c>
      <c r="B758">
        <v>62.820500000000003</v>
      </c>
      <c r="D758">
        <v>530.73299999999995</v>
      </c>
      <c r="E758">
        <v>23.718</v>
      </c>
    </row>
    <row r="759" spans="1:5" x14ac:dyDescent="0.25">
      <c r="A759">
        <v>530.73800000000006</v>
      </c>
      <c r="B759">
        <v>58.7179</v>
      </c>
      <c r="D759">
        <v>530.73800000000006</v>
      </c>
      <c r="E759">
        <v>28.076899999999998</v>
      </c>
    </row>
    <row r="760" spans="1:5" x14ac:dyDescent="0.25">
      <c r="A760">
        <v>530.74199999999996</v>
      </c>
      <c r="B760">
        <v>54.8718</v>
      </c>
      <c r="D760">
        <v>530.74199999999996</v>
      </c>
      <c r="E760">
        <v>29.615400000000001</v>
      </c>
    </row>
    <row r="761" spans="1:5" x14ac:dyDescent="0.25">
      <c r="A761">
        <v>530.74699999999996</v>
      </c>
      <c r="B761">
        <v>55.1282</v>
      </c>
      <c r="D761">
        <v>530.74699999999996</v>
      </c>
      <c r="E761">
        <v>25.256399999999999</v>
      </c>
    </row>
    <row r="762" spans="1:5" x14ac:dyDescent="0.25">
      <c r="A762">
        <v>530.75199999999995</v>
      </c>
      <c r="B762">
        <v>59.743600000000001</v>
      </c>
      <c r="D762">
        <v>530.75199999999995</v>
      </c>
      <c r="E762">
        <v>26.2821</v>
      </c>
    </row>
    <row r="763" spans="1:5" x14ac:dyDescent="0.25">
      <c r="A763">
        <v>530.75699999999995</v>
      </c>
      <c r="B763">
        <v>58.461500000000001</v>
      </c>
      <c r="D763">
        <v>530.75699999999995</v>
      </c>
      <c r="E763">
        <v>26.025600000000001</v>
      </c>
    </row>
    <row r="764" spans="1:5" x14ac:dyDescent="0.25">
      <c r="A764">
        <v>530.76199999999994</v>
      </c>
      <c r="B764">
        <v>60.512799999999999</v>
      </c>
      <c r="D764">
        <v>530.76199999999994</v>
      </c>
      <c r="E764">
        <v>30.256399999999999</v>
      </c>
    </row>
    <row r="765" spans="1:5" x14ac:dyDescent="0.25">
      <c r="A765">
        <v>530.76700000000005</v>
      </c>
      <c r="B765">
        <v>62.820500000000003</v>
      </c>
      <c r="D765">
        <v>530.76700000000005</v>
      </c>
      <c r="E765">
        <v>26.410299999999999</v>
      </c>
    </row>
    <row r="766" spans="1:5" x14ac:dyDescent="0.25">
      <c r="A766">
        <v>530.77200000000005</v>
      </c>
      <c r="B766">
        <v>57.435899999999997</v>
      </c>
      <c r="D766">
        <v>530.77200000000005</v>
      </c>
      <c r="E766">
        <v>29.487200000000001</v>
      </c>
    </row>
    <row r="767" spans="1:5" x14ac:dyDescent="0.25">
      <c r="A767">
        <v>530.77700000000004</v>
      </c>
      <c r="B767">
        <v>53.333300000000001</v>
      </c>
      <c r="D767">
        <v>530.77700000000004</v>
      </c>
      <c r="E767">
        <v>24.615400000000001</v>
      </c>
    </row>
    <row r="768" spans="1:5" x14ac:dyDescent="0.25">
      <c r="A768">
        <v>530.78200000000004</v>
      </c>
      <c r="B768">
        <v>61.794899999999998</v>
      </c>
      <c r="D768">
        <v>530.78200000000004</v>
      </c>
      <c r="E768">
        <v>27.820499999999999</v>
      </c>
    </row>
    <row r="769" spans="1:5" x14ac:dyDescent="0.25">
      <c r="A769">
        <v>530.78700000000003</v>
      </c>
      <c r="B769">
        <v>57.692300000000003</v>
      </c>
      <c r="D769">
        <v>530.78700000000003</v>
      </c>
      <c r="E769">
        <v>26.666699999999999</v>
      </c>
    </row>
    <row r="770" spans="1:5" x14ac:dyDescent="0.25">
      <c r="A770">
        <v>530.79200000000003</v>
      </c>
      <c r="B770">
        <v>55.1282</v>
      </c>
      <c r="D770">
        <v>530.79200000000003</v>
      </c>
      <c r="E770">
        <v>26.538499999999999</v>
      </c>
    </row>
    <row r="771" spans="1:5" x14ac:dyDescent="0.25">
      <c r="A771">
        <v>530.79700000000003</v>
      </c>
      <c r="B771">
        <v>60.769199999999998</v>
      </c>
      <c r="D771">
        <v>530.79700000000003</v>
      </c>
      <c r="E771">
        <v>28.205100000000002</v>
      </c>
    </row>
    <row r="772" spans="1:5" x14ac:dyDescent="0.25">
      <c r="A772">
        <v>530.80200000000002</v>
      </c>
      <c r="B772">
        <v>58.205100000000002</v>
      </c>
      <c r="D772">
        <v>530.80200000000002</v>
      </c>
      <c r="E772">
        <v>28.076899999999998</v>
      </c>
    </row>
    <row r="773" spans="1:5" x14ac:dyDescent="0.25">
      <c r="A773">
        <v>530.80700000000002</v>
      </c>
      <c r="B773">
        <v>60.512799999999999</v>
      </c>
      <c r="D773">
        <v>530.80700000000002</v>
      </c>
      <c r="E773">
        <v>25.897400000000001</v>
      </c>
    </row>
    <row r="774" spans="1:5" x14ac:dyDescent="0.25">
      <c r="A774">
        <v>530.81200000000001</v>
      </c>
      <c r="B774">
        <v>61.538499999999999</v>
      </c>
      <c r="D774">
        <v>530.81200000000001</v>
      </c>
      <c r="E774">
        <v>29.359000000000002</v>
      </c>
    </row>
    <row r="775" spans="1:5" x14ac:dyDescent="0.25">
      <c r="A775">
        <v>530.81700000000001</v>
      </c>
      <c r="B775">
        <v>58.7179</v>
      </c>
      <c r="D775">
        <v>530.81700000000001</v>
      </c>
      <c r="E775">
        <v>28.589700000000001</v>
      </c>
    </row>
    <row r="776" spans="1:5" x14ac:dyDescent="0.25">
      <c r="A776">
        <v>530.822</v>
      </c>
      <c r="B776">
        <v>63.076900000000002</v>
      </c>
      <c r="D776">
        <v>530.822</v>
      </c>
      <c r="E776">
        <v>27.820499999999999</v>
      </c>
    </row>
    <row r="777" spans="1:5" x14ac:dyDescent="0.25">
      <c r="A777">
        <v>530.827</v>
      </c>
      <c r="B777">
        <v>60.769199999999998</v>
      </c>
      <c r="D777">
        <v>530.827</v>
      </c>
      <c r="E777">
        <v>28.7179</v>
      </c>
    </row>
    <row r="778" spans="1:5" x14ac:dyDescent="0.25">
      <c r="A778">
        <v>530.83100000000002</v>
      </c>
      <c r="B778">
        <v>61.794899999999998</v>
      </c>
      <c r="D778">
        <v>530.83100000000002</v>
      </c>
      <c r="E778">
        <v>27.307700000000001</v>
      </c>
    </row>
    <row r="779" spans="1:5" x14ac:dyDescent="0.25">
      <c r="A779">
        <v>530.83600000000001</v>
      </c>
      <c r="B779">
        <v>62.564100000000003</v>
      </c>
      <c r="D779">
        <v>530.83600000000001</v>
      </c>
      <c r="E779">
        <v>30.256399999999999</v>
      </c>
    </row>
    <row r="780" spans="1:5" x14ac:dyDescent="0.25">
      <c r="A780">
        <v>530.84100000000001</v>
      </c>
      <c r="B780">
        <v>63.8461</v>
      </c>
      <c r="D780">
        <v>530.84100000000001</v>
      </c>
      <c r="E780">
        <v>27.692299999999999</v>
      </c>
    </row>
    <row r="781" spans="1:5" x14ac:dyDescent="0.25">
      <c r="A781">
        <v>530.846</v>
      </c>
      <c r="B781">
        <v>61.2821</v>
      </c>
      <c r="D781">
        <v>530.846</v>
      </c>
      <c r="E781">
        <v>25.512799999999999</v>
      </c>
    </row>
    <row r="782" spans="1:5" x14ac:dyDescent="0.25">
      <c r="A782">
        <v>530.851</v>
      </c>
      <c r="B782">
        <v>60.256399999999999</v>
      </c>
      <c r="D782">
        <v>530.851</v>
      </c>
      <c r="E782">
        <v>24.615400000000001</v>
      </c>
    </row>
    <row r="783" spans="1:5" x14ac:dyDescent="0.25">
      <c r="A783">
        <v>530.85599999999999</v>
      </c>
      <c r="B783">
        <v>60.256399999999999</v>
      </c>
      <c r="D783">
        <v>530.85599999999999</v>
      </c>
      <c r="E783">
        <v>24.615400000000001</v>
      </c>
    </row>
    <row r="784" spans="1:5" x14ac:dyDescent="0.25">
      <c r="A784">
        <v>530.86099999999999</v>
      </c>
      <c r="B784">
        <v>68.461500000000001</v>
      </c>
      <c r="D784">
        <v>530.86099999999999</v>
      </c>
      <c r="E784">
        <v>27.948699999999999</v>
      </c>
    </row>
    <row r="785" spans="1:5" x14ac:dyDescent="0.25">
      <c r="A785">
        <v>530.86599999999999</v>
      </c>
      <c r="B785">
        <v>60.769199999999998</v>
      </c>
      <c r="D785">
        <v>530.86599999999999</v>
      </c>
      <c r="E785">
        <v>25.769200000000001</v>
      </c>
    </row>
    <row r="786" spans="1:5" x14ac:dyDescent="0.25">
      <c r="A786">
        <v>530.87099999999998</v>
      </c>
      <c r="B786">
        <v>56.410299999999999</v>
      </c>
      <c r="D786">
        <v>530.87099999999998</v>
      </c>
      <c r="E786">
        <v>24.8718</v>
      </c>
    </row>
    <row r="787" spans="1:5" x14ac:dyDescent="0.25">
      <c r="A787">
        <v>530.87599999999998</v>
      </c>
      <c r="B787">
        <v>64.871799999999993</v>
      </c>
      <c r="D787">
        <v>530.87599999999998</v>
      </c>
      <c r="E787">
        <v>27.051300000000001</v>
      </c>
    </row>
    <row r="788" spans="1:5" x14ac:dyDescent="0.25">
      <c r="A788">
        <v>530.88099999999997</v>
      </c>
      <c r="B788">
        <v>61.794899999999998</v>
      </c>
      <c r="D788">
        <v>530.88099999999997</v>
      </c>
      <c r="E788">
        <v>25.256399999999999</v>
      </c>
    </row>
    <row r="789" spans="1:5" x14ac:dyDescent="0.25">
      <c r="A789">
        <v>530.88599999999997</v>
      </c>
      <c r="B789">
        <v>51.538499999999999</v>
      </c>
      <c r="D789">
        <v>530.88599999999997</v>
      </c>
      <c r="E789">
        <v>27.5641</v>
      </c>
    </row>
    <row r="790" spans="1:5" x14ac:dyDescent="0.25">
      <c r="A790">
        <v>530.89099999999996</v>
      </c>
      <c r="B790">
        <v>60.256399999999999</v>
      </c>
      <c r="D790">
        <v>530.89099999999996</v>
      </c>
      <c r="E790">
        <v>25</v>
      </c>
    </row>
    <row r="791" spans="1:5" x14ac:dyDescent="0.25">
      <c r="A791">
        <v>530.89599999999996</v>
      </c>
      <c r="B791">
        <v>52.820500000000003</v>
      </c>
      <c r="D791">
        <v>530.89599999999996</v>
      </c>
      <c r="E791">
        <v>26.1538</v>
      </c>
    </row>
    <row r="792" spans="1:5" x14ac:dyDescent="0.25">
      <c r="A792">
        <v>530.90099999999995</v>
      </c>
      <c r="B792">
        <v>54.8718</v>
      </c>
      <c r="D792">
        <v>530.90099999999995</v>
      </c>
      <c r="E792">
        <v>30.384599999999999</v>
      </c>
    </row>
    <row r="793" spans="1:5" x14ac:dyDescent="0.25">
      <c r="A793">
        <v>530.90599999999995</v>
      </c>
      <c r="B793">
        <v>57.692300000000003</v>
      </c>
      <c r="D793">
        <v>530.90599999999995</v>
      </c>
      <c r="E793">
        <v>30.384599999999999</v>
      </c>
    </row>
    <row r="794" spans="1:5" x14ac:dyDescent="0.25">
      <c r="A794">
        <v>530.91099999999994</v>
      </c>
      <c r="B794">
        <v>63.846200000000003</v>
      </c>
      <c r="D794">
        <v>530.91099999999994</v>
      </c>
      <c r="E794">
        <v>26.923100000000002</v>
      </c>
    </row>
    <row r="795" spans="1:5" x14ac:dyDescent="0.25">
      <c r="A795">
        <v>530.91600000000005</v>
      </c>
      <c r="B795">
        <v>60.512799999999999</v>
      </c>
      <c r="D795">
        <v>530.91600000000005</v>
      </c>
      <c r="E795">
        <v>23.461500000000001</v>
      </c>
    </row>
    <row r="796" spans="1:5" x14ac:dyDescent="0.25">
      <c r="A796">
        <v>530.91999999999996</v>
      </c>
      <c r="B796">
        <v>62.564100000000003</v>
      </c>
      <c r="D796">
        <v>530.91999999999996</v>
      </c>
      <c r="E796">
        <v>27.051300000000001</v>
      </c>
    </row>
    <row r="797" spans="1:5" x14ac:dyDescent="0.25">
      <c r="A797">
        <v>530.92499999999995</v>
      </c>
      <c r="B797">
        <v>64.871799999999993</v>
      </c>
      <c r="D797">
        <v>530.92499999999995</v>
      </c>
      <c r="E797">
        <v>28.8462</v>
      </c>
    </row>
    <row r="798" spans="1:5" x14ac:dyDescent="0.25">
      <c r="A798">
        <v>530.92999999999995</v>
      </c>
      <c r="B798">
        <v>65.641000000000005</v>
      </c>
      <c r="D798">
        <v>530.92999999999995</v>
      </c>
      <c r="E798">
        <v>24.8718</v>
      </c>
    </row>
    <row r="799" spans="1:5" x14ac:dyDescent="0.25">
      <c r="A799">
        <v>530.93499999999995</v>
      </c>
      <c r="B799">
        <v>67.692300000000003</v>
      </c>
      <c r="D799">
        <v>530.93499999999995</v>
      </c>
      <c r="E799">
        <v>25.769200000000001</v>
      </c>
    </row>
    <row r="800" spans="1:5" x14ac:dyDescent="0.25">
      <c r="A800">
        <v>530.94000000000005</v>
      </c>
      <c r="B800">
        <v>65.897400000000005</v>
      </c>
      <c r="D800">
        <v>530.94000000000005</v>
      </c>
      <c r="E800">
        <v>26.410299999999999</v>
      </c>
    </row>
    <row r="801" spans="1:5" x14ac:dyDescent="0.25">
      <c r="A801">
        <v>530.94500000000005</v>
      </c>
      <c r="B801">
        <v>58.7179</v>
      </c>
      <c r="D801">
        <v>530.94500000000005</v>
      </c>
      <c r="E801">
        <v>27.051300000000001</v>
      </c>
    </row>
    <row r="802" spans="1:5" x14ac:dyDescent="0.25">
      <c r="A802">
        <v>530.95000000000005</v>
      </c>
      <c r="B802">
        <v>65.641000000000005</v>
      </c>
      <c r="D802">
        <v>530.95000000000005</v>
      </c>
      <c r="E802">
        <v>25.512799999999999</v>
      </c>
    </row>
    <row r="803" spans="1:5" x14ac:dyDescent="0.25">
      <c r="A803">
        <v>530.95500000000004</v>
      </c>
      <c r="B803">
        <v>68.461500000000001</v>
      </c>
      <c r="D803">
        <v>530.95500000000004</v>
      </c>
      <c r="E803">
        <v>30.384599999999999</v>
      </c>
    </row>
    <row r="804" spans="1:5" x14ac:dyDescent="0.25">
      <c r="A804">
        <v>530.96</v>
      </c>
      <c r="B804">
        <v>62.564100000000003</v>
      </c>
      <c r="D804">
        <v>530.96</v>
      </c>
      <c r="E804">
        <v>27.692299999999999</v>
      </c>
    </row>
    <row r="805" spans="1:5" x14ac:dyDescent="0.25">
      <c r="A805">
        <v>530.96500000000003</v>
      </c>
      <c r="B805">
        <v>57.692300000000003</v>
      </c>
      <c r="D805">
        <v>530.96500000000003</v>
      </c>
      <c r="E805">
        <v>24.102599999999999</v>
      </c>
    </row>
    <row r="806" spans="1:5" x14ac:dyDescent="0.25">
      <c r="A806">
        <v>530.97</v>
      </c>
      <c r="B806">
        <v>62.564100000000003</v>
      </c>
      <c r="D806">
        <v>530.97</v>
      </c>
      <c r="E806">
        <v>31.1538</v>
      </c>
    </row>
    <row r="807" spans="1:5" x14ac:dyDescent="0.25">
      <c r="A807">
        <v>530.97500000000002</v>
      </c>
      <c r="B807">
        <v>61.538499999999999</v>
      </c>
      <c r="D807">
        <v>530.97500000000002</v>
      </c>
      <c r="E807">
        <v>30.512799999999999</v>
      </c>
    </row>
    <row r="808" spans="1:5" x14ac:dyDescent="0.25">
      <c r="A808">
        <v>530.98</v>
      </c>
      <c r="B808">
        <v>57.948700000000002</v>
      </c>
      <c r="D808">
        <v>530.98</v>
      </c>
      <c r="E808">
        <v>23.974399999999999</v>
      </c>
    </row>
    <row r="809" spans="1:5" x14ac:dyDescent="0.25">
      <c r="A809">
        <v>530.98500000000001</v>
      </c>
      <c r="B809">
        <v>59.743600000000001</v>
      </c>
      <c r="D809">
        <v>530.98500000000001</v>
      </c>
      <c r="E809">
        <v>29.102599999999999</v>
      </c>
    </row>
    <row r="810" spans="1:5" x14ac:dyDescent="0.25">
      <c r="A810">
        <v>530.99</v>
      </c>
      <c r="B810">
        <v>53.589700000000001</v>
      </c>
      <c r="D810">
        <v>530.99</v>
      </c>
      <c r="E810">
        <v>27.4359</v>
      </c>
    </row>
    <row r="811" spans="1:5" x14ac:dyDescent="0.25">
      <c r="A811">
        <v>530.995</v>
      </c>
      <c r="B811">
        <v>63.076900000000002</v>
      </c>
      <c r="D811">
        <v>530.995</v>
      </c>
      <c r="E811">
        <v>26.666699999999999</v>
      </c>
    </row>
    <row r="812" spans="1:5" x14ac:dyDescent="0.25">
      <c r="A812">
        <v>531</v>
      </c>
      <c r="B812">
        <v>59.487200000000001</v>
      </c>
      <c r="D812">
        <v>531</v>
      </c>
      <c r="E812">
        <v>26.923100000000002</v>
      </c>
    </row>
    <row r="813" spans="1:5" x14ac:dyDescent="0.25">
      <c r="A813">
        <v>531.00400000000002</v>
      </c>
      <c r="B813">
        <v>69.487200000000001</v>
      </c>
      <c r="D813">
        <v>531.00400000000002</v>
      </c>
      <c r="E813">
        <v>27.051300000000001</v>
      </c>
    </row>
    <row r="814" spans="1:5" x14ac:dyDescent="0.25">
      <c r="A814">
        <v>531.00900000000001</v>
      </c>
      <c r="B814">
        <v>59.743600000000001</v>
      </c>
      <c r="D814">
        <v>531.00900000000001</v>
      </c>
      <c r="E814">
        <v>26.2821</v>
      </c>
    </row>
    <row r="815" spans="1:5" x14ac:dyDescent="0.25">
      <c r="A815">
        <v>531.01400000000001</v>
      </c>
      <c r="B815">
        <v>67.179500000000004</v>
      </c>
      <c r="D815">
        <v>531.01400000000001</v>
      </c>
      <c r="E815">
        <v>28.205100000000002</v>
      </c>
    </row>
    <row r="816" spans="1:5" x14ac:dyDescent="0.25">
      <c r="A816">
        <v>531.01900000000001</v>
      </c>
      <c r="B816">
        <v>56.666699999999999</v>
      </c>
      <c r="D816">
        <v>531.01900000000001</v>
      </c>
      <c r="E816">
        <v>30.1282</v>
      </c>
    </row>
    <row r="817" spans="1:5" x14ac:dyDescent="0.25">
      <c r="A817">
        <v>531.024</v>
      </c>
      <c r="B817">
        <v>61.281999999999996</v>
      </c>
      <c r="D817">
        <v>531.024</v>
      </c>
      <c r="E817">
        <v>29.230799999999999</v>
      </c>
    </row>
    <row r="818" spans="1:5" x14ac:dyDescent="0.25">
      <c r="A818">
        <v>531.029</v>
      </c>
      <c r="B818">
        <v>62.051299999999998</v>
      </c>
      <c r="D818">
        <v>531.029</v>
      </c>
      <c r="E818">
        <v>26.538499999999999</v>
      </c>
    </row>
    <row r="819" spans="1:5" x14ac:dyDescent="0.25">
      <c r="A819">
        <v>531.03399999999999</v>
      </c>
      <c r="B819">
        <v>71.025700000000001</v>
      </c>
      <c r="D819">
        <v>531.03399999999999</v>
      </c>
      <c r="E819">
        <v>27.948699999999999</v>
      </c>
    </row>
    <row r="820" spans="1:5" x14ac:dyDescent="0.25">
      <c r="A820">
        <v>531.03899999999999</v>
      </c>
      <c r="B820">
        <v>64.102599999999995</v>
      </c>
      <c r="D820">
        <v>531.03899999999999</v>
      </c>
      <c r="E820">
        <v>30.1282</v>
      </c>
    </row>
    <row r="821" spans="1:5" x14ac:dyDescent="0.25">
      <c r="A821">
        <v>531.04399999999998</v>
      </c>
      <c r="B821">
        <v>65.897400000000005</v>
      </c>
      <c r="D821">
        <v>531.04399999999998</v>
      </c>
      <c r="E821">
        <v>26.2821</v>
      </c>
    </row>
    <row r="822" spans="1:5" x14ac:dyDescent="0.25">
      <c r="A822">
        <v>531.04899999999998</v>
      </c>
      <c r="B822">
        <v>55.384599999999999</v>
      </c>
      <c r="D822">
        <v>531.04899999999998</v>
      </c>
      <c r="E822">
        <v>26.538499999999999</v>
      </c>
    </row>
    <row r="823" spans="1:5" x14ac:dyDescent="0.25">
      <c r="A823">
        <v>531.05399999999997</v>
      </c>
      <c r="B823">
        <v>61.281999999999996</v>
      </c>
      <c r="D823">
        <v>531.05399999999997</v>
      </c>
      <c r="E823">
        <v>27.820499999999999</v>
      </c>
    </row>
    <row r="824" spans="1:5" x14ac:dyDescent="0.25">
      <c r="A824">
        <v>531.05899999999997</v>
      </c>
      <c r="B824">
        <v>57.435899999999997</v>
      </c>
      <c r="D824">
        <v>531.05899999999997</v>
      </c>
      <c r="E824">
        <v>29.8718</v>
      </c>
    </row>
    <row r="825" spans="1:5" x14ac:dyDescent="0.25">
      <c r="A825">
        <v>531.06399999999996</v>
      </c>
      <c r="B825">
        <v>62.564100000000003</v>
      </c>
      <c r="D825">
        <v>531.06399999999996</v>
      </c>
      <c r="E825">
        <v>27.307700000000001</v>
      </c>
    </row>
    <row r="826" spans="1:5" x14ac:dyDescent="0.25">
      <c r="A826">
        <v>531.06899999999996</v>
      </c>
      <c r="B826">
        <v>56.923099999999998</v>
      </c>
      <c r="D826">
        <v>531.06899999999996</v>
      </c>
      <c r="E826">
        <v>26.2821</v>
      </c>
    </row>
    <row r="827" spans="1:5" x14ac:dyDescent="0.25">
      <c r="A827">
        <v>531.07399999999996</v>
      </c>
      <c r="B827">
        <v>64.102599999999995</v>
      </c>
      <c r="D827">
        <v>531.07399999999996</v>
      </c>
      <c r="E827">
        <v>28.461500000000001</v>
      </c>
    </row>
    <row r="828" spans="1:5" x14ac:dyDescent="0.25">
      <c r="A828">
        <v>531.07899999999995</v>
      </c>
      <c r="B828">
        <v>59.487200000000001</v>
      </c>
      <c r="D828">
        <v>531.07899999999995</v>
      </c>
      <c r="E828">
        <v>27.5641</v>
      </c>
    </row>
    <row r="829" spans="1:5" x14ac:dyDescent="0.25">
      <c r="A829">
        <v>531.08299999999997</v>
      </c>
      <c r="B829">
        <v>61.538499999999999</v>
      </c>
      <c r="D829">
        <v>531.08299999999997</v>
      </c>
      <c r="E829">
        <v>29.230799999999999</v>
      </c>
    </row>
    <row r="830" spans="1:5" x14ac:dyDescent="0.25">
      <c r="A830">
        <v>531.08799999999997</v>
      </c>
      <c r="B830">
        <v>65.897400000000005</v>
      </c>
      <c r="D830">
        <v>531.08799999999997</v>
      </c>
      <c r="E830">
        <v>27.307700000000001</v>
      </c>
    </row>
    <row r="831" spans="1:5" x14ac:dyDescent="0.25">
      <c r="A831">
        <v>531.09299999999996</v>
      </c>
      <c r="B831">
        <v>62.564100000000003</v>
      </c>
      <c r="D831">
        <v>531.09299999999996</v>
      </c>
      <c r="E831">
        <v>27.948699999999999</v>
      </c>
    </row>
    <row r="832" spans="1:5" x14ac:dyDescent="0.25">
      <c r="A832">
        <v>531.09799999999996</v>
      </c>
      <c r="B832">
        <v>56.1539</v>
      </c>
      <c r="D832">
        <v>531.09799999999996</v>
      </c>
      <c r="E832">
        <v>27.051300000000001</v>
      </c>
    </row>
    <row r="833" spans="1:5" x14ac:dyDescent="0.25">
      <c r="A833">
        <v>531.10299999999995</v>
      </c>
      <c r="B833">
        <v>55.897399999999998</v>
      </c>
      <c r="D833">
        <v>531.10299999999995</v>
      </c>
      <c r="E833">
        <v>25</v>
      </c>
    </row>
    <row r="834" spans="1:5" x14ac:dyDescent="0.25">
      <c r="A834">
        <v>531.10799999999995</v>
      </c>
      <c r="B834">
        <v>60.512799999999999</v>
      </c>
      <c r="D834">
        <v>531.10799999999995</v>
      </c>
      <c r="E834">
        <v>28.589700000000001</v>
      </c>
    </row>
    <row r="835" spans="1:5" x14ac:dyDescent="0.25">
      <c r="A835">
        <v>531.11300000000006</v>
      </c>
      <c r="B835">
        <v>61.2821</v>
      </c>
      <c r="D835">
        <v>531.11300000000006</v>
      </c>
      <c r="E835">
        <v>26.410299999999999</v>
      </c>
    </row>
    <row r="836" spans="1:5" x14ac:dyDescent="0.25">
      <c r="A836">
        <v>531.11800000000005</v>
      </c>
      <c r="B836">
        <v>68.461500000000001</v>
      </c>
      <c r="D836">
        <v>531.11800000000005</v>
      </c>
      <c r="E836">
        <v>24.8718</v>
      </c>
    </row>
    <row r="837" spans="1:5" x14ac:dyDescent="0.25">
      <c r="A837">
        <v>531.12300000000005</v>
      </c>
      <c r="B837">
        <v>63.076900000000002</v>
      </c>
      <c r="D837">
        <v>531.12300000000005</v>
      </c>
      <c r="E837">
        <v>27.5641</v>
      </c>
    </row>
    <row r="838" spans="1:5" x14ac:dyDescent="0.25">
      <c r="A838">
        <v>531.12800000000004</v>
      </c>
      <c r="B838">
        <v>62.051299999999998</v>
      </c>
      <c r="D838">
        <v>531.12800000000004</v>
      </c>
      <c r="E838">
        <v>31.1538</v>
      </c>
    </row>
    <row r="839" spans="1:5" x14ac:dyDescent="0.25">
      <c r="A839">
        <v>531.13300000000004</v>
      </c>
      <c r="B839">
        <v>64.358999999999995</v>
      </c>
      <c r="D839">
        <v>531.13300000000004</v>
      </c>
      <c r="E839">
        <v>25.256399999999999</v>
      </c>
    </row>
    <row r="840" spans="1:5" x14ac:dyDescent="0.25">
      <c r="A840">
        <v>531.13800000000003</v>
      </c>
      <c r="B840">
        <v>55.1282</v>
      </c>
      <c r="D840">
        <v>531.13800000000003</v>
      </c>
      <c r="E840">
        <v>27.948699999999999</v>
      </c>
    </row>
    <row r="841" spans="1:5" x14ac:dyDescent="0.25">
      <c r="A841">
        <v>531.14300000000003</v>
      </c>
      <c r="B841">
        <v>63.076900000000002</v>
      </c>
      <c r="D841">
        <v>531.14300000000003</v>
      </c>
      <c r="E841">
        <v>25</v>
      </c>
    </row>
    <row r="842" spans="1:5" x14ac:dyDescent="0.25">
      <c r="A842">
        <v>531.14800000000002</v>
      </c>
      <c r="B842">
        <v>64.102599999999995</v>
      </c>
      <c r="D842">
        <v>531.14800000000002</v>
      </c>
      <c r="E842">
        <v>25.769200000000001</v>
      </c>
    </row>
    <row r="843" spans="1:5" x14ac:dyDescent="0.25">
      <c r="A843">
        <v>531.15300000000002</v>
      </c>
      <c r="B843">
        <v>60</v>
      </c>
      <c r="D843">
        <v>531.15300000000002</v>
      </c>
      <c r="E843">
        <v>26.794899999999998</v>
      </c>
    </row>
    <row r="844" spans="1:5" x14ac:dyDescent="0.25">
      <c r="A844">
        <v>531.15800000000002</v>
      </c>
      <c r="B844">
        <v>55.897399999999998</v>
      </c>
      <c r="D844">
        <v>531.15800000000002</v>
      </c>
      <c r="E844">
        <v>28.974399999999999</v>
      </c>
    </row>
    <row r="845" spans="1:5" x14ac:dyDescent="0.25">
      <c r="A845">
        <v>531.16200000000003</v>
      </c>
      <c r="B845">
        <v>64.615399999999994</v>
      </c>
      <c r="D845">
        <v>531.16200000000003</v>
      </c>
      <c r="E845">
        <v>30.1282</v>
      </c>
    </row>
    <row r="846" spans="1:5" x14ac:dyDescent="0.25">
      <c r="A846">
        <v>531.16700000000003</v>
      </c>
      <c r="B846">
        <v>66.153800000000004</v>
      </c>
      <c r="D846">
        <v>531.16700000000003</v>
      </c>
      <c r="E846">
        <v>26.410299999999999</v>
      </c>
    </row>
    <row r="847" spans="1:5" x14ac:dyDescent="0.25">
      <c r="A847">
        <v>531.17200000000003</v>
      </c>
      <c r="B847">
        <v>60.512799999999999</v>
      </c>
      <c r="D847">
        <v>531.17200000000003</v>
      </c>
      <c r="E847">
        <v>23.7179</v>
      </c>
    </row>
    <row r="848" spans="1:5" x14ac:dyDescent="0.25">
      <c r="A848">
        <v>531.17700000000002</v>
      </c>
      <c r="B848">
        <v>68.461500000000001</v>
      </c>
      <c r="D848">
        <v>531.17700000000002</v>
      </c>
      <c r="E848">
        <v>29.8718</v>
      </c>
    </row>
    <row r="849" spans="1:5" x14ac:dyDescent="0.25">
      <c r="A849">
        <v>531.18200000000002</v>
      </c>
      <c r="B849">
        <v>61.2821</v>
      </c>
      <c r="D849">
        <v>531.18200000000002</v>
      </c>
      <c r="E849">
        <v>29.743600000000001</v>
      </c>
    </row>
    <row r="850" spans="1:5" x14ac:dyDescent="0.25">
      <c r="A850">
        <v>531.18700000000001</v>
      </c>
      <c r="B850">
        <v>57.948700000000002</v>
      </c>
      <c r="D850">
        <v>531.18700000000001</v>
      </c>
      <c r="E850">
        <v>29.230799999999999</v>
      </c>
    </row>
    <row r="851" spans="1:5" x14ac:dyDescent="0.25">
      <c r="A851">
        <v>531.19200000000001</v>
      </c>
      <c r="B851">
        <v>61.538499999999999</v>
      </c>
      <c r="D851">
        <v>531.19200000000001</v>
      </c>
      <c r="E851">
        <v>29.230799999999999</v>
      </c>
    </row>
    <row r="852" spans="1:5" x14ac:dyDescent="0.25">
      <c r="A852">
        <v>531.197</v>
      </c>
      <c r="B852">
        <v>63.589700000000001</v>
      </c>
      <c r="D852">
        <v>531.197</v>
      </c>
      <c r="E852">
        <v>25.769200000000001</v>
      </c>
    </row>
    <row r="853" spans="1:5" x14ac:dyDescent="0.25">
      <c r="A853">
        <v>531.202</v>
      </c>
      <c r="B853">
        <v>66.666700000000006</v>
      </c>
      <c r="D853">
        <v>531.202</v>
      </c>
      <c r="E853">
        <v>31.410299999999999</v>
      </c>
    </row>
    <row r="854" spans="1:5" x14ac:dyDescent="0.25">
      <c r="A854">
        <v>531.20699999999999</v>
      </c>
      <c r="B854">
        <v>58.205100000000002</v>
      </c>
      <c r="D854">
        <v>531.20699999999999</v>
      </c>
      <c r="E854">
        <v>28.461500000000001</v>
      </c>
    </row>
    <row r="855" spans="1:5" x14ac:dyDescent="0.25">
      <c r="A855">
        <v>531.21199999999999</v>
      </c>
      <c r="B855">
        <v>62.051299999999998</v>
      </c>
      <c r="D855">
        <v>531.21199999999999</v>
      </c>
      <c r="E855">
        <v>28.974399999999999</v>
      </c>
    </row>
    <row r="856" spans="1:5" x14ac:dyDescent="0.25">
      <c r="A856">
        <v>531.21699999999998</v>
      </c>
      <c r="B856">
        <v>55.640999999999998</v>
      </c>
      <c r="D856">
        <v>531.21699999999998</v>
      </c>
      <c r="E856">
        <v>26.538499999999999</v>
      </c>
    </row>
    <row r="857" spans="1:5" x14ac:dyDescent="0.25">
      <c r="A857">
        <v>531.22199999999998</v>
      </c>
      <c r="B857">
        <v>60</v>
      </c>
      <c r="D857">
        <v>531.22199999999998</v>
      </c>
      <c r="E857">
        <v>25.897400000000001</v>
      </c>
    </row>
    <row r="858" spans="1:5" x14ac:dyDescent="0.25">
      <c r="A858">
        <v>531.22699999999998</v>
      </c>
      <c r="B858">
        <v>53.8461</v>
      </c>
      <c r="D858">
        <v>531.22699999999998</v>
      </c>
      <c r="E858">
        <v>28.589700000000001</v>
      </c>
    </row>
    <row r="859" spans="1:5" x14ac:dyDescent="0.25">
      <c r="A859">
        <v>531.23199999999997</v>
      </c>
      <c r="B859">
        <v>61.2821</v>
      </c>
      <c r="D859">
        <v>531.23199999999997</v>
      </c>
      <c r="E859">
        <v>29.487200000000001</v>
      </c>
    </row>
    <row r="860" spans="1:5" x14ac:dyDescent="0.25">
      <c r="A860">
        <v>531.23699999999997</v>
      </c>
      <c r="B860">
        <v>61.281999999999996</v>
      </c>
      <c r="D860">
        <v>531.23699999999997</v>
      </c>
      <c r="E860">
        <v>26.1538</v>
      </c>
    </row>
    <row r="861" spans="1:5" x14ac:dyDescent="0.25">
      <c r="A861">
        <v>531.24099999999999</v>
      </c>
      <c r="B861">
        <v>64.102599999999995</v>
      </c>
      <c r="D861">
        <v>531.24099999999999</v>
      </c>
      <c r="E861">
        <v>27.948699999999999</v>
      </c>
    </row>
    <row r="862" spans="1:5" x14ac:dyDescent="0.25">
      <c r="A862">
        <v>531.24599999999998</v>
      </c>
      <c r="B862">
        <v>60.512799999999999</v>
      </c>
      <c r="D862">
        <v>531.24599999999998</v>
      </c>
      <c r="E862">
        <v>27.5641</v>
      </c>
    </row>
    <row r="863" spans="1:5" x14ac:dyDescent="0.25">
      <c r="A863">
        <v>531.25099999999998</v>
      </c>
      <c r="B863">
        <v>64.358999999999995</v>
      </c>
      <c r="D863">
        <v>531.25099999999998</v>
      </c>
      <c r="E863">
        <v>26.025600000000001</v>
      </c>
    </row>
    <row r="864" spans="1:5" x14ac:dyDescent="0.25">
      <c r="A864">
        <v>531.25599999999997</v>
      </c>
      <c r="B864">
        <v>62.564100000000003</v>
      </c>
      <c r="D864">
        <v>531.25599999999997</v>
      </c>
      <c r="E864">
        <v>28.7179</v>
      </c>
    </row>
    <row r="865" spans="1:5" x14ac:dyDescent="0.25">
      <c r="A865">
        <v>531.26099999999997</v>
      </c>
      <c r="B865">
        <v>64.102599999999995</v>
      </c>
      <c r="D865">
        <v>531.26099999999997</v>
      </c>
      <c r="E865">
        <v>26.282</v>
      </c>
    </row>
    <row r="866" spans="1:5" x14ac:dyDescent="0.25">
      <c r="A866">
        <v>531.26599999999996</v>
      </c>
      <c r="B866">
        <v>56.410299999999999</v>
      </c>
      <c r="D866">
        <v>531.26599999999996</v>
      </c>
      <c r="E866">
        <v>25.897400000000001</v>
      </c>
    </row>
    <row r="867" spans="1:5" x14ac:dyDescent="0.25">
      <c r="A867">
        <v>531.27099999999996</v>
      </c>
      <c r="B867">
        <v>67.435900000000004</v>
      </c>
      <c r="D867">
        <v>531.27099999999996</v>
      </c>
      <c r="E867">
        <v>27.307700000000001</v>
      </c>
    </row>
    <row r="868" spans="1:5" x14ac:dyDescent="0.25">
      <c r="A868">
        <v>531.27599999999995</v>
      </c>
      <c r="B868">
        <v>65.641000000000005</v>
      </c>
      <c r="D868">
        <v>531.27599999999995</v>
      </c>
      <c r="E868">
        <v>27.051300000000001</v>
      </c>
    </row>
    <row r="869" spans="1:5" x14ac:dyDescent="0.25">
      <c r="A869">
        <v>531.28099999999995</v>
      </c>
      <c r="B869">
        <v>64.871799999999993</v>
      </c>
      <c r="D869">
        <v>531.28099999999995</v>
      </c>
      <c r="E869">
        <v>31.794899999999998</v>
      </c>
    </row>
    <row r="870" spans="1:5" x14ac:dyDescent="0.25">
      <c r="A870">
        <v>531.28599999999994</v>
      </c>
      <c r="B870">
        <v>57.692300000000003</v>
      </c>
      <c r="D870">
        <v>531.28599999999994</v>
      </c>
      <c r="E870">
        <v>27.051300000000001</v>
      </c>
    </row>
    <row r="871" spans="1:5" x14ac:dyDescent="0.25">
      <c r="A871">
        <v>531.29100000000005</v>
      </c>
      <c r="B871">
        <v>57.435899999999997</v>
      </c>
      <c r="D871">
        <v>531.29100000000005</v>
      </c>
      <c r="E871">
        <v>26.538499999999999</v>
      </c>
    </row>
    <row r="872" spans="1:5" x14ac:dyDescent="0.25">
      <c r="A872">
        <v>531.29600000000005</v>
      </c>
      <c r="B872">
        <v>55.897399999999998</v>
      </c>
      <c r="D872">
        <v>531.29600000000005</v>
      </c>
      <c r="E872">
        <v>28.461500000000001</v>
      </c>
    </row>
    <row r="873" spans="1:5" x14ac:dyDescent="0.25">
      <c r="A873">
        <v>531.30100000000004</v>
      </c>
      <c r="B873">
        <v>60.769199999999998</v>
      </c>
      <c r="D873">
        <v>531.30100000000004</v>
      </c>
      <c r="E873">
        <v>29.743600000000001</v>
      </c>
    </row>
    <row r="874" spans="1:5" x14ac:dyDescent="0.25">
      <c r="A874">
        <v>531.30600000000004</v>
      </c>
      <c r="B874">
        <v>58.461500000000001</v>
      </c>
      <c r="D874">
        <v>531.30600000000004</v>
      </c>
      <c r="E874">
        <v>26.025600000000001</v>
      </c>
    </row>
    <row r="875" spans="1:5" x14ac:dyDescent="0.25">
      <c r="A875">
        <v>531.31100000000004</v>
      </c>
      <c r="B875">
        <v>59.743600000000001</v>
      </c>
      <c r="D875">
        <v>531.31100000000004</v>
      </c>
      <c r="E875">
        <v>24.230799999999999</v>
      </c>
    </row>
    <row r="876" spans="1:5" x14ac:dyDescent="0.25">
      <c r="A876">
        <v>531.31500000000005</v>
      </c>
      <c r="B876">
        <v>55.384599999999999</v>
      </c>
      <c r="D876">
        <v>531.31500000000005</v>
      </c>
      <c r="E876">
        <v>26.1538</v>
      </c>
    </row>
    <row r="877" spans="1:5" x14ac:dyDescent="0.25">
      <c r="A877">
        <v>531.32000000000005</v>
      </c>
      <c r="B877">
        <v>61.025599999999997</v>
      </c>
      <c r="D877">
        <v>531.32000000000005</v>
      </c>
      <c r="E877">
        <v>25.1282</v>
      </c>
    </row>
    <row r="878" spans="1:5" x14ac:dyDescent="0.25">
      <c r="A878">
        <v>531.32500000000005</v>
      </c>
      <c r="B878">
        <v>59.487200000000001</v>
      </c>
      <c r="D878">
        <v>531.32500000000005</v>
      </c>
      <c r="E878">
        <v>25.1282</v>
      </c>
    </row>
    <row r="879" spans="1:5" x14ac:dyDescent="0.25">
      <c r="A879">
        <v>531.33000000000004</v>
      </c>
      <c r="B879">
        <v>79.230800000000002</v>
      </c>
      <c r="D879">
        <v>531.33000000000004</v>
      </c>
      <c r="E879">
        <v>32.948700000000002</v>
      </c>
    </row>
    <row r="880" spans="1:5" x14ac:dyDescent="0.25">
      <c r="A880">
        <v>531.33500000000004</v>
      </c>
      <c r="B880">
        <v>90.769199999999998</v>
      </c>
      <c r="D880">
        <v>531.33500000000004</v>
      </c>
      <c r="E880">
        <v>27.179500000000001</v>
      </c>
    </row>
    <row r="881" spans="1:5" x14ac:dyDescent="0.25">
      <c r="A881">
        <v>531.34</v>
      </c>
      <c r="B881">
        <v>134.61500000000001</v>
      </c>
      <c r="D881">
        <v>531.34</v>
      </c>
      <c r="E881">
        <v>26.923100000000002</v>
      </c>
    </row>
    <row r="882" spans="1:5" x14ac:dyDescent="0.25">
      <c r="A882">
        <v>531.34500000000003</v>
      </c>
      <c r="B882">
        <v>172.56399999999999</v>
      </c>
      <c r="D882">
        <v>531.34500000000003</v>
      </c>
      <c r="E882">
        <v>27.692299999999999</v>
      </c>
    </row>
    <row r="883" spans="1:5" x14ac:dyDescent="0.25">
      <c r="A883">
        <v>531.35</v>
      </c>
      <c r="B883">
        <v>253.333</v>
      </c>
      <c r="D883">
        <v>531.35</v>
      </c>
      <c r="E883">
        <v>25.256399999999999</v>
      </c>
    </row>
    <row r="884" spans="1:5" x14ac:dyDescent="0.25">
      <c r="A884">
        <v>531.35500000000002</v>
      </c>
      <c r="B884">
        <v>242.05099999999999</v>
      </c>
      <c r="D884">
        <v>531.35500000000002</v>
      </c>
      <c r="E884">
        <v>28.461500000000001</v>
      </c>
    </row>
    <row r="885" spans="1:5" x14ac:dyDescent="0.25">
      <c r="A885">
        <v>531.36</v>
      </c>
      <c r="B885">
        <v>164.10300000000001</v>
      </c>
      <c r="D885">
        <v>531.36</v>
      </c>
      <c r="E885">
        <v>25.256399999999999</v>
      </c>
    </row>
    <row r="886" spans="1:5" x14ac:dyDescent="0.25">
      <c r="A886">
        <v>531.36500000000001</v>
      </c>
      <c r="B886">
        <v>117.179</v>
      </c>
      <c r="D886">
        <v>531.36500000000001</v>
      </c>
      <c r="E886">
        <v>27.051300000000001</v>
      </c>
    </row>
    <row r="887" spans="1:5" x14ac:dyDescent="0.25">
      <c r="A887">
        <v>531.37</v>
      </c>
      <c r="B887">
        <v>83.589799999999997</v>
      </c>
      <c r="D887">
        <v>531.37</v>
      </c>
      <c r="E887">
        <v>28.461500000000001</v>
      </c>
    </row>
    <row r="888" spans="1:5" x14ac:dyDescent="0.25">
      <c r="A888">
        <v>531.375</v>
      </c>
      <c r="B888">
        <v>76.923100000000005</v>
      </c>
      <c r="D888">
        <v>531.375</v>
      </c>
      <c r="E888">
        <v>23.589700000000001</v>
      </c>
    </row>
    <row r="889" spans="1:5" x14ac:dyDescent="0.25">
      <c r="A889">
        <v>531.38</v>
      </c>
      <c r="B889">
        <v>74.871799999999993</v>
      </c>
      <c r="D889">
        <v>531.38</v>
      </c>
      <c r="E889">
        <v>28.205100000000002</v>
      </c>
    </row>
    <row r="890" spans="1:5" x14ac:dyDescent="0.25">
      <c r="A890">
        <v>531.38499999999999</v>
      </c>
      <c r="B890">
        <v>65.128200000000007</v>
      </c>
      <c r="D890">
        <v>531.38499999999999</v>
      </c>
      <c r="E890">
        <v>33.333300000000001</v>
      </c>
    </row>
    <row r="891" spans="1:5" x14ac:dyDescent="0.25">
      <c r="A891">
        <v>531.39</v>
      </c>
      <c r="B891">
        <v>59.487200000000001</v>
      </c>
      <c r="D891">
        <v>531.39</v>
      </c>
      <c r="E891">
        <v>33.7179</v>
      </c>
    </row>
    <row r="892" spans="1:5" x14ac:dyDescent="0.25">
      <c r="A892">
        <v>531.39400000000001</v>
      </c>
      <c r="B892">
        <v>60.512799999999999</v>
      </c>
      <c r="D892">
        <v>531.39400000000001</v>
      </c>
      <c r="E892">
        <v>32.179499999999997</v>
      </c>
    </row>
    <row r="893" spans="1:5" x14ac:dyDescent="0.25">
      <c r="A893">
        <v>531.399</v>
      </c>
      <c r="B893">
        <v>66.666700000000006</v>
      </c>
      <c r="D893">
        <v>531.399</v>
      </c>
      <c r="E893">
        <v>30.640999999999998</v>
      </c>
    </row>
    <row r="894" spans="1:5" x14ac:dyDescent="0.25">
      <c r="A894">
        <v>531.404</v>
      </c>
      <c r="B894">
        <v>58.205100000000002</v>
      </c>
      <c r="D894">
        <v>531.404</v>
      </c>
      <c r="E894">
        <v>29.8718</v>
      </c>
    </row>
    <row r="895" spans="1:5" x14ac:dyDescent="0.25">
      <c r="A895">
        <v>531.40899999999999</v>
      </c>
      <c r="B895">
        <v>59.743600000000001</v>
      </c>
      <c r="D895">
        <v>531.40899999999999</v>
      </c>
      <c r="E895">
        <v>29.102599999999999</v>
      </c>
    </row>
    <row r="896" spans="1:5" x14ac:dyDescent="0.25">
      <c r="A896">
        <v>531.41399999999999</v>
      </c>
      <c r="B896">
        <v>59.743600000000001</v>
      </c>
      <c r="D896">
        <v>531.41399999999999</v>
      </c>
      <c r="E896">
        <v>29.230799999999999</v>
      </c>
    </row>
    <row r="897" spans="1:5" x14ac:dyDescent="0.25">
      <c r="A897">
        <v>531.41899999999998</v>
      </c>
      <c r="B897">
        <v>62.307699999999997</v>
      </c>
      <c r="D897">
        <v>531.41899999999998</v>
      </c>
      <c r="E897">
        <v>26.794899999999998</v>
      </c>
    </row>
    <row r="898" spans="1:5" x14ac:dyDescent="0.25">
      <c r="A898">
        <v>531.42399999999998</v>
      </c>
      <c r="B898">
        <v>59.487200000000001</v>
      </c>
      <c r="D898">
        <v>531.42399999999998</v>
      </c>
      <c r="E898">
        <v>29.102599999999999</v>
      </c>
    </row>
    <row r="899" spans="1:5" x14ac:dyDescent="0.25">
      <c r="A899">
        <v>531.42899999999997</v>
      </c>
      <c r="B899">
        <v>61.794899999999998</v>
      </c>
      <c r="D899">
        <v>531.42899999999997</v>
      </c>
      <c r="E899">
        <v>29.102599999999999</v>
      </c>
    </row>
    <row r="900" spans="1:5" x14ac:dyDescent="0.25">
      <c r="A900">
        <v>531.43399999999997</v>
      </c>
      <c r="B900">
        <v>67.435900000000004</v>
      </c>
      <c r="D900">
        <v>531.43399999999997</v>
      </c>
      <c r="E900">
        <v>28.205100000000002</v>
      </c>
    </row>
    <row r="901" spans="1:5" x14ac:dyDescent="0.25">
      <c r="A901">
        <v>531.43899999999996</v>
      </c>
      <c r="B901">
        <v>63.846200000000003</v>
      </c>
      <c r="D901">
        <v>531.43899999999996</v>
      </c>
      <c r="E901">
        <v>30.769200000000001</v>
      </c>
    </row>
    <row r="902" spans="1:5" x14ac:dyDescent="0.25">
      <c r="A902">
        <v>531.44399999999996</v>
      </c>
      <c r="B902">
        <v>57.692300000000003</v>
      </c>
      <c r="D902">
        <v>531.44399999999996</v>
      </c>
      <c r="E902">
        <v>30.1282</v>
      </c>
    </row>
    <row r="903" spans="1:5" x14ac:dyDescent="0.25">
      <c r="A903">
        <v>531.44899999999996</v>
      </c>
      <c r="B903">
        <v>62.564100000000003</v>
      </c>
      <c r="D903">
        <v>531.44899999999996</v>
      </c>
      <c r="E903">
        <v>29.359000000000002</v>
      </c>
    </row>
    <row r="904" spans="1:5" x14ac:dyDescent="0.25">
      <c r="A904">
        <v>531.45399999999995</v>
      </c>
      <c r="B904">
        <v>58.461500000000001</v>
      </c>
      <c r="D904">
        <v>531.45399999999995</v>
      </c>
      <c r="E904">
        <v>29.8718</v>
      </c>
    </row>
    <row r="905" spans="1:5" x14ac:dyDescent="0.25">
      <c r="A905">
        <v>531.45899999999995</v>
      </c>
      <c r="B905">
        <v>72.820499999999996</v>
      </c>
      <c r="D905">
        <v>531.45899999999995</v>
      </c>
      <c r="E905">
        <v>28.333300000000001</v>
      </c>
    </row>
    <row r="906" spans="1:5" x14ac:dyDescent="0.25">
      <c r="A906">
        <v>531.46400000000006</v>
      </c>
      <c r="B906">
        <v>65.897400000000005</v>
      </c>
      <c r="D906">
        <v>531.46400000000006</v>
      </c>
      <c r="E906">
        <v>28.076899999999998</v>
      </c>
    </row>
    <row r="907" spans="1:5" x14ac:dyDescent="0.25">
      <c r="A907">
        <v>531.46799999999996</v>
      </c>
      <c r="B907">
        <v>66.923100000000005</v>
      </c>
      <c r="D907">
        <v>531.46799999999996</v>
      </c>
      <c r="E907">
        <v>29.8718</v>
      </c>
    </row>
    <row r="908" spans="1:5" x14ac:dyDescent="0.25">
      <c r="A908">
        <v>531.47299999999996</v>
      </c>
      <c r="B908">
        <v>59.487200000000001</v>
      </c>
      <c r="D908">
        <v>531.47299999999996</v>
      </c>
      <c r="E908">
        <v>25.384599999999999</v>
      </c>
    </row>
    <row r="909" spans="1:5" x14ac:dyDescent="0.25">
      <c r="A909">
        <v>531.47799999999995</v>
      </c>
      <c r="B909">
        <v>68.461500000000001</v>
      </c>
      <c r="D909">
        <v>531.47799999999995</v>
      </c>
      <c r="E909">
        <v>28.205100000000002</v>
      </c>
    </row>
    <row r="910" spans="1:5" x14ac:dyDescent="0.25">
      <c r="A910">
        <v>531.48299999999995</v>
      </c>
      <c r="B910">
        <v>64.358999999999995</v>
      </c>
      <c r="D910">
        <v>531.48299999999995</v>
      </c>
      <c r="E910">
        <v>24.743600000000001</v>
      </c>
    </row>
    <row r="911" spans="1:5" x14ac:dyDescent="0.25">
      <c r="A911">
        <v>531.48800000000006</v>
      </c>
      <c r="B911">
        <v>71.281999999999996</v>
      </c>
      <c r="D911">
        <v>531.48800000000006</v>
      </c>
      <c r="E911">
        <v>31.794899999999998</v>
      </c>
    </row>
    <row r="912" spans="1:5" x14ac:dyDescent="0.25">
      <c r="A912">
        <v>531.49300000000005</v>
      </c>
      <c r="B912">
        <v>66.410200000000003</v>
      </c>
      <c r="D912">
        <v>531.49300000000005</v>
      </c>
      <c r="E912">
        <v>31.1538</v>
      </c>
    </row>
    <row r="913" spans="1:5" x14ac:dyDescent="0.25">
      <c r="A913">
        <v>531.49800000000005</v>
      </c>
      <c r="B913">
        <v>101.026</v>
      </c>
      <c r="D913">
        <v>531.49800000000005</v>
      </c>
      <c r="E913">
        <v>36.794899999999998</v>
      </c>
    </row>
    <row r="914" spans="1:5" x14ac:dyDescent="0.25">
      <c r="A914">
        <v>531.50300000000004</v>
      </c>
      <c r="B914">
        <v>118.205</v>
      </c>
      <c r="D914">
        <v>531.50300000000004</v>
      </c>
      <c r="E914">
        <v>31.923100000000002</v>
      </c>
    </row>
    <row r="915" spans="1:5" x14ac:dyDescent="0.25">
      <c r="A915">
        <v>531.50800000000004</v>
      </c>
      <c r="B915">
        <v>140</v>
      </c>
      <c r="D915">
        <v>531.50800000000004</v>
      </c>
      <c r="E915">
        <v>29.487200000000001</v>
      </c>
    </row>
    <row r="916" spans="1:5" x14ac:dyDescent="0.25">
      <c r="A916">
        <v>531.51300000000003</v>
      </c>
      <c r="B916">
        <v>147.69200000000001</v>
      </c>
      <c r="D916">
        <v>531.51300000000003</v>
      </c>
      <c r="E916">
        <v>33.205100000000002</v>
      </c>
    </row>
    <row r="917" spans="1:5" x14ac:dyDescent="0.25">
      <c r="A917">
        <v>531.51800000000003</v>
      </c>
      <c r="B917">
        <v>123.333</v>
      </c>
      <c r="D917">
        <v>531.51800000000003</v>
      </c>
      <c r="E917">
        <v>28.8462</v>
      </c>
    </row>
    <row r="918" spans="1:5" x14ac:dyDescent="0.25">
      <c r="A918">
        <v>531.52300000000002</v>
      </c>
      <c r="B918">
        <v>105.64100000000001</v>
      </c>
      <c r="D918">
        <v>531.52300000000002</v>
      </c>
      <c r="E918">
        <v>27.692299999999999</v>
      </c>
    </row>
    <row r="919" spans="1:5" x14ac:dyDescent="0.25">
      <c r="A919">
        <v>531.52800000000002</v>
      </c>
      <c r="B919">
        <v>78.461500000000001</v>
      </c>
      <c r="D919">
        <v>531.52800000000002</v>
      </c>
      <c r="E919">
        <v>29.615400000000001</v>
      </c>
    </row>
    <row r="920" spans="1:5" x14ac:dyDescent="0.25">
      <c r="A920">
        <v>531.53300000000002</v>
      </c>
      <c r="B920">
        <v>69.230800000000002</v>
      </c>
      <c r="D920">
        <v>531.53300000000002</v>
      </c>
      <c r="E920">
        <v>31.410299999999999</v>
      </c>
    </row>
    <row r="921" spans="1:5" x14ac:dyDescent="0.25">
      <c r="A921">
        <v>531.53700000000003</v>
      </c>
      <c r="B921">
        <v>65.384600000000006</v>
      </c>
      <c r="D921">
        <v>531.53700000000003</v>
      </c>
      <c r="E921">
        <v>32.179499999999997</v>
      </c>
    </row>
    <row r="922" spans="1:5" x14ac:dyDescent="0.25">
      <c r="A922">
        <v>531.54200000000003</v>
      </c>
      <c r="B922">
        <v>78.205100000000002</v>
      </c>
      <c r="D922">
        <v>531.54200000000003</v>
      </c>
      <c r="E922">
        <v>33.7179</v>
      </c>
    </row>
    <row r="923" spans="1:5" x14ac:dyDescent="0.25">
      <c r="A923">
        <v>531.54700000000003</v>
      </c>
      <c r="B923">
        <v>66.923100000000005</v>
      </c>
      <c r="D923">
        <v>531.54700000000003</v>
      </c>
      <c r="E923">
        <v>38.974400000000003</v>
      </c>
    </row>
    <row r="924" spans="1:5" x14ac:dyDescent="0.25">
      <c r="A924">
        <v>531.55200000000002</v>
      </c>
      <c r="B924">
        <v>69.743600000000001</v>
      </c>
      <c r="D924">
        <v>531.55200000000002</v>
      </c>
      <c r="E924">
        <v>46.538499999999999</v>
      </c>
    </row>
    <row r="925" spans="1:5" x14ac:dyDescent="0.25">
      <c r="A925">
        <v>531.55700000000002</v>
      </c>
      <c r="B925">
        <v>74.102599999999995</v>
      </c>
      <c r="D925">
        <v>531.55700000000002</v>
      </c>
      <c r="E925">
        <v>103.462</v>
      </c>
    </row>
    <row r="926" spans="1:5" x14ac:dyDescent="0.25">
      <c r="A926">
        <v>531.56200000000001</v>
      </c>
      <c r="B926">
        <v>67.435900000000004</v>
      </c>
      <c r="D926">
        <v>531.56200000000001</v>
      </c>
      <c r="E926">
        <v>292.30799999999999</v>
      </c>
    </row>
    <row r="927" spans="1:5" x14ac:dyDescent="0.25">
      <c r="A927">
        <v>531.56700000000001</v>
      </c>
      <c r="B927">
        <v>64.358999999999995</v>
      </c>
      <c r="D927">
        <v>531.56700000000001</v>
      </c>
      <c r="E927">
        <v>737.94899999999996</v>
      </c>
    </row>
    <row r="928" spans="1:5" x14ac:dyDescent="0.25">
      <c r="A928">
        <v>531.572</v>
      </c>
      <c r="B928">
        <v>63.589700000000001</v>
      </c>
      <c r="D928">
        <v>531.572</v>
      </c>
      <c r="E928">
        <v>1250.3800000000001</v>
      </c>
    </row>
    <row r="929" spans="1:5" x14ac:dyDescent="0.25">
      <c r="A929">
        <v>531.577</v>
      </c>
      <c r="B929">
        <v>62.820500000000003</v>
      </c>
      <c r="D929">
        <v>531.577</v>
      </c>
      <c r="E929">
        <v>1621.8</v>
      </c>
    </row>
    <row r="930" spans="1:5" x14ac:dyDescent="0.25">
      <c r="A930">
        <v>531.58199999999999</v>
      </c>
      <c r="B930">
        <v>71.025599999999997</v>
      </c>
      <c r="D930">
        <v>531.58199999999999</v>
      </c>
      <c r="E930">
        <v>1420.64</v>
      </c>
    </row>
    <row r="931" spans="1:5" x14ac:dyDescent="0.25">
      <c r="A931">
        <v>531.58699999999999</v>
      </c>
      <c r="B931">
        <v>75.641000000000005</v>
      </c>
      <c r="D931">
        <v>531.58699999999999</v>
      </c>
      <c r="E931">
        <v>651.02599999999995</v>
      </c>
    </row>
    <row r="932" spans="1:5" x14ac:dyDescent="0.25">
      <c r="A932">
        <v>531.59199999999998</v>
      </c>
      <c r="B932">
        <v>70.769199999999998</v>
      </c>
      <c r="D932">
        <v>531.59199999999998</v>
      </c>
      <c r="E932">
        <v>256.28199999999998</v>
      </c>
    </row>
    <row r="933" spans="1:5" x14ac:dyDescent="0.25">
      <c r="A933">
        <v>531.59699999999998</v>
      </c>
      <c r="B933">
        <v>69.743600000000001</v>
      </c>
      <c r="D933">
        <v>531.59699999999998</v>
      </c>
      <c r="E933">
        <v>116.538</v>
      </c>
    </row>
    <row r="934" spans="1:5" x14ac:dyDescent="0.25">
      <c r="A934">
        <v>531.60199999999998</v>
      </c>
      <c r="B934">
        <v>84.615399999999994</v>
      </c>
      <c r="D934">
        <v>531.60199999999998</v>
      </c>
      <c r="E934">
        <v>72.564099999999996</v>
      </c>
    </row>
    <row r="935" spans="1:5" x14ac:dyDescent="0.25">
      <c r="A935">
        <v>531.60699999999997</v>
      </c>
      <c r="B935">
        <v>79.230800000000002</v>
      </c>
      <c r="D935">
        <v>531.60699999999997</v>
      </c>
      <c r="E935">
        <v>62.692300000000003</v>
      </c>
    </row>
    <row r="936" spans="1:5" x14ac:dyDescent="0.25">
      <c r="A936">
        <v>531.61099999999999</v>
      </c>
      <c r="B936">
        <v>84.871799999999993</v>
      </c>
      <c r="D936">
        <v>531.61099999999999</v>
      </c>
      <c r="E936">
        <v>55.1282</v>
      </c>
    </row>
    <row r="937" spans="1:5" x14ac:dyDescent="0.25">
      <c r="A937">
        <v>531.61599999999999</v>
      </c>
      <c r="B937">
        <v>79.230800000000002</v>
      </c>
      <c r="D937">
        <v>531.61599999999999</v>
      </c>
      <c r="E937">
        <v>75.641000000000005</v>
      </c>
    </row>
    <row r="938" spans="1:5" x14ac:dyDescent="0.25">
      <c r="A938">
        <v>531.62099999999998</v>
      </c>
      <c r="B938">
        <v>95.897400000000005</v>
      </c>
      <c r="D938">
        <v>531.62099999999998</v>
      </c>
      <c r="E938">
        <v>283.46199999999999</v>
      </c>
    </row>
    <row r="939" spans="1:5" x14ac:dyDescent="0.25">
      <c r="A939">
        <v>531.62599999999998</v>
      </c>
      <c r="B939">
        <v>93.846199999999996</v>
      </c>
      <c r="D939">
        <v>531.62599999999998</v>
      </c>
      <c r="E939">
        <v>1130.6400000000001</v>
      </c>
    </row>
    <row r="940" spans="1:5" x14ac:dyDescent="0.25">
      <c r="A940">
        <v>531.63099999999997</v>
      </c>
      <c r="B940">
        <v>123.333</v>
      </c>
      <c r="D940">
        <v>531.63099999999997</v>
      </c>
      <c r="E940">
        <v>1884.49</v>
      </c>
    </row>
    <row r="941" spans="1:5" x14ac:dyDescent="0.25">
      <c r="A941">
        <v>531.63599999999997</v>
      </c>
      <c r="B941">
        <v>140.51300000000001</v>
      </c>
      <c r="D941">
        <v>531.63599999999997</v>
      </c>
      <c r="E941">
        <v>3429.87</v>
      </c>
    </row>
    <row r="942" spans="1:5" x14ac:dyDescent="0.25">
      <c r="A942">
        <v>531.64099999999996</v>
      </c>
      <c r="B942">
        <v>182.30799999999999</v>
      </c>
      <c r="D942">
        <v>531.64099999999996</v>
      </c>
      <c r="E942">
        <v>4731.41</v>
      </c>
    </row>
    <row r="943" spans="1:5" x14ac:dyDescent="0.25">
      <c r="A943">
        <v>531.64599999999996</v>
      </c>
      <c r="B943">
        <v>342.56400000000002</v>
      </c>
      <c r="D943">
        <v>531.64599999999996</v>
      </c>
      <c r="E943">
        <v>5915.9</v>
      </c>
    </row>
    <row r="944" spans="1:5" x14ac:dyDescent="0.25">
      <c r="A944">
        <v>531.65099999999995</v>
      </c>
      <c r="B944">
        <v>1187.95</v>
      </c>
      <c r="D944">
        <v>531.65099999999995</v>
      </c>
      <c r="E944">
        <v>3124.87</v>
      </c>
    </row>
    <row r="945" spans="1:5" x14ac:dyDescent="0.25">
      <c r="A945">
        <v>531.65599999999995</v>
      </c>
      <c r="B945">
        <v>3280.51</v>
      </c>
      <c r="D945">
        <v>531.65599999999995</v>
      </c>
      <c r="E945">
        <v>1449.62</v>
      </c>
    </row>
    <row r="946" spans="1:5" x14ac:dyDescent="0.25">
      <c r="A946">
        <v>531.66099999999994</v>
      </c>
      <c r="B946">
        <v>6605.13</v>
      </c>
      <c r="D946">
        <v>531.66099999999994</v>
      </c>
      <c r="E946">
        <v>511.79500000000002</v>
      </c>
    </row>
    <row r="947" spans="1:5" x14ac:dyDescent="0.25">
      <c r="A947">
        <v>531.66600000000005</v>
      </c>
      <c r="B947">
        <v>12122.6</v>
      </c>
      <c r="D947">
        <v>531.66600000000005</v>
      </c>
      <c r="E947">
        <v>205.12799999999999</v>
      </c>
    </row>
    <row r="948" spans="1:5" x14ac:dyDescent="0.25">
      <c r="A948">
        <v>531.67100000000005</v>
      </c>
      <c r="B948">
        <v>17809.5</v>
      </c>
      <c r="D948">
        <v>531.67100000000005</v>
      </c>
      <c r="E948">
        <v>106.282</v>
      </c>
    </row>
    <row r="949" spans="1:5" x14ac:dyDescent="0.25">
      <c r="A949">
        <v>531.67600000000004</v>
      </c>
      <c r="B949">
        <v>12282.8</v>
      </c>
      <c r="D949">
        <v>531.67600000000004</v>
      </c>
      <c r="E949">
        <v>64.230800000000002</v>
      </c>
    </row>
    <row r="950" spans="1:5" x14ac:dyDescent="0.25">
      <c r="A950">
        <v>531.67999999999995</v>
      </c>
      <c r="B950">
        <v>7047.95</v>
      </c>
      <c r="D950">
        <v>531.67999999999995</v>
      </c>
      <c r="E950">
        <v>47.051299999999998</v>
      </c>
    </row>
    <row r="951" spans="1:5" x14ac:dyDescent="0.25">
      <c r="A951">
        <v>531.68499999999995</v>
      </c>
      <c r="B951">
        <v>2259.7399999999998</v>
      </c>
      <c r="D951">
        <v>531.68499999999995</v>
      </c>
      <c r="E951">
        <v>57.179499999999997</v>
      </c>
    </row>
    <row r="952" spans="1:5" x14ac:dyDescent="0.25">
      <c r="A952">
        <v>531.69000000000005</v>
      </c>
      <c r="B952">
        <v>792.30799999999999</v>
      </c>
      <c r="D952">
        <v>531.69000000000005</v>
      </c>
      <c r="E952">
        <v>104.744</v>
      </c>
    </row>
    <row r="953" spans="1:5" x14ac:dyDescent="0.25">
      <c r="A953">
        <v>531.69500000000005</v>
      </c>
      <c r="B953">
        <v>351.28199999999998</v>
      </c>
      <c r="D953">
        <v>531.69500000000005</v>
      </c>
      <c r="E953">
        <v>287.94900000000001</v>
      </c>
    </row>
    <row r="954" spans="1:5" x14ac:dyDescent="0.25">
      <c r="A954">
        <v>531.70000000000005</v>
      </c>
      <c r="B954">
        <v>196.154</v>
      </c>
      <c r="D954">
        <v>531.70000000000005</v>
      </c>
      <c r="E954">
        <v>572.43600000000004</v>
      </c>
    </row>
    <row r="955" spans="1:5" x14ac:dyDescent="0.25">
      <c r="A955">
        <v>531.70500000000004</v>
      </c>
      <c r="B955">
        <v>141.28200000000001</v>
      </c>
      <c r="D955">
        <v>531.70500000000004</v>
      </c>
      <c r="E955">
        <v>999.35900000000004</v>
      </c>
    </row>
    <row r="956" spans="1:5" x14ac:dyDescent="0.25">
      <c r="A956">
        <v>531.71</v>
      </c>
      <c r="B956">
        <v>117.43600000000001</v>
      </c>
      <c r="D956">
        <v>531.71</v>
      </c>
      <c r="E956">
        <v>1168.46</v>
      </c>
    </row>
    <row r="957" spans="1:5" x14ac:dyDescent="0.25">
      <c r="A957">
        <v>531.71500000000003</v>
      </c>
      <c r="B957">
        <v>96.153800000000004</v>
      </c>
      <c r="D957">
        <v>531.71500000000003</v>
      </c>
      <c r="E957">
        <v>1251.4100000000001</v>
      </c>
    </row>
    <row r="958" spans="1:5" x14ac:dyDescent="0.25">
      <c r="A958">
        <v>531.72</v>
      </c>
      <c r="B958">
        <v>82.051299999999998</v>
      </c>
      <c r="D958">
        <v>531.72</v>
      </c>
      <c r="E958">
        <v>778.846</v>
      </c>
    </row>
    <row r="959" spans="1:5" x14ac:dyDescent="0.25">
      <c r="A959">
        <v>531.72500000000002</v>
      </c>
      <c r="B959">
        <v>81.025599999999997</v>
      </c>
      <c r="D959">
        <v>531.72500000000002</v>
      </c>
      <c r="E959">
        <v>403.077</v>
      </c>
    </row>
    <row r="960" spans="1:5" x14ac:dyDescent="0.25">
      <c r="A960">
        <v>531.73</v>
      </c>
      <c r="B960">
        <v>79.230800000000002</v>
      </c>
      <c r="D960">
        <v>531.73</v>
      </c>
      <c r="E960">
        <v>257.17899999999997</v>
      </c>
    </row>
    <row r="961" spans="1:5" x14ac:dyDescent="0.25">
      <c r="A961">
        <v>531.73500000000001</v>
      </c>
      <c r="B961">
        <v>72.564099999999996</v>
      </c>
      <c r="D961">
        <v>531.73500000000001</v>
      </c>
      <c r="E961">
        <v>186.02600000000001</v>
      </c>
    </row>
    <row r="962" spans="1:5" x14ac:dyDescent="0.25">
      <c r="A962">
        <v>531.74</v>
      </c>
      <c r="B962">
        <v>76.666700000000006</v>
      </c>
      <c r="D962">
        <v>531.74</v>
      </c>
      <c r="E962">
        <v>131.667</v>
      </c>
    </row>
    <row r="963" spans="1:5" x14ac:dyDescent="0.25">
      <c r="A963">
        <v>531.745</v>
      </c>
      <c r="B963">
        <v>76.410200000000003</v>
      </c>
      <c r="D963">
        <v>531.745</v>
      </c>
      <c r="E963">
        <v>83.7179</v>
      </c>
    </row>
    <row r="964" spans="1:5" x14ac:dyDescent="0.25">
      <c r="A964">
        <v>531.74900000000002</v>
      </c>
      <c r="B964">
        <v>75.641000000000005</v>
      </c>
      <c r="D964">
        <v>531.74900000000002</v>
      </c>
      <c r="E964">
        <v>67.692300000000003</v>
      </c>
    </row>
    <row r="965" spans="1:5" x14ac:dyDescent="0.25">
      <c r="A965">
        <v>531.75400000000002</v>
      </c>
      <c r="B965">
        <v>72.307699999999997</v>
      </c>
      <c r="D965">
        <v>531.75400000000002</v>
      </c>
      <c r="E965">
        <v>49.487200000000001</v>
      </c>
    </row>
    <row r="966" spans="1:5" x14ac:dyDescent="0.25">
      <c r="A966">
        <v>531.75900000000001</v>
      </c>
      <c r="B966">
        <v>64.615399999999994</v>
      </c>
      <c r="D966">
        <v>531.75900000000001</v>
      </c>
      <c r="E966">
        <v>47.564100000000003</v>
      </c>
    </row>
    <row r="967" spans="1:5" x14ac:dyDescent="0.25">
      <c r="A967">
        <v>531.76400000000001</v>
      </c>
      <c r="B967">
        <v>65.897400000000005</v>
      </c>
      <c r="D967">
        <v>531.76400000000001</v>
      </c>
      <c r="E967">
        <v>42.179499999999997</v>
      </c>
    </row>
    <row r="968" spans="1:5" x14ac:dyDescent="0.25">
      <c r="A968">
        <v>531.76900000000001</v>
      </c>
      <c r="B968">
        <v>68.7179</v>
      </c>
      <c r="D968">
        <v>531.76900000000001</v>
      </c>
      <c r="E968">
        <v>40</v>
      </c>
    </row>
    <row r="969" spans="1:5" x14ac:dyDescent="0.25">
      <c r="A969">
        <v>531.774</v>
      </c>
      <c r="B969">
        <v>62.051299999999998</v>
      </c>
      <c r="D969">
        <v>531.774</v>
      </c>
      <c r="E969">
        <v>33.076900000000002</v>
      </c>
    </row>
    <row r="970" spans="1:5" x14ac:dyDescent="0.25">
      <c r="A970">
        <v>531.779</v>
      </c>
      <c r="B970">
        <v>66.666700000000006</v>
      </c>
      <c r="D970">
        <v>531.779</v>
      </c>
      <c r="E970">
        <v>27.4359</v>
      </c>
    </row>
    <row r="971" spans="1:5" x14ac:dyDescent="0.25">
      <c r="A971">
        <v>531.78399999999999</v>
      </c>
      <c r="B971">
        <v>69.230800000000002</v>
      </c>
      <c r="D971">
        <v>531.78399999999999</v>
      </c>
      <c r="E971">
        <v>36.923099999999998</v>
      </c>
    </row>
    <row r="972" spans="1:5" x14ac:dyDescent="0.25">
      <c r="A972">
        <v>531.78899999999999</v>
      </c>
      <c r="B972">
        <v>72.307699999999997</v>
      </c>
      <c r="D972">
        <v>531.78899999999999</v>
      </c>
      <c r="E972">
        <v>37.051299999999998</v>
      </c>
    </row>
    <row r="973" spans="1:5" x14ac:dyDescent="0.25">
      <c r="A973">
        <v>531.79399999999998</v>
      </c>
      <c r="B973">
        <v>66.923100000000005</v>
      </c>
      <c r="D973">
        <v>531.79399999999998</v>
      </c>
      <c r="E973">
        <v>39.8718</v>
      </c>
    </row>
    <row r="974" spans="1:5" x14ac:dyDescent="0.25">
      <c r="A974">
        <v>531.79899999999998</v>
      </c>
      <c r="B974">
        <v>55.384599999999999</v>
      </c>
      <c r="D974">
        <v>531.79899999999998</v>
      </c>
      <c r="E974">
        <v>59.359000000000002</v>
      </c>
    </row>
    <row r="975" spans="1:5" x14ac:dyDescent="0.25">
      <c r="A975">
        <v>531.80399999999997</v>
      </c>
      <c r="B975">
        <v>68.205100000000002</v>
      </c>
      <c r="D975">
        <v>531.80399999999997</v>
      </c>
      <c r="E975">
        <v>91.923100000000005</v>
      </c>
    </row>
    <row r="976" spans="1:5" x14ac:dyDescent="0.25">
      <c r="A976">
        <v>531.80899999999997</v>
      </c>
      <c r="B976">
        <v>73.846199999999996</v>
      </c>
      <c r="D976">
        <v>531.80899999999997</v>
      </c>
      <c r="E976">
        <v>170.256</v>
      </c>
    </row>
    <row r="977" spans="1:5" x14ac:dyDescent="0.25">
      <c r="A977">
        <v>531.81299999999999</v>
      </c>
      <c r="B977">
        <v>96.666700000000006</v>
      </c>
      <c r="D977">
        <v>531.81299999999999</v>
      </c>
      <c r="E977">
        <v>237.821</v>
      </c>
    </row>
    <row r="978" spans="1:5" x14ac:dyDescent="0.25">
      <c r="A978">
        <v>531.81799999999998</v>
      </c>
      <c r="B978">
        <v>155.12799999999999</v>
      </c>
      <c r="D978">
        <v>531.81799999999998</v>
      </c>
      <c r="E978">
        <v>275</v>
      </c>
    </row>
    <row r="979" spans="1:5" x14ac:dyDescent="0.25">
      <c r="A979">
        <v>531.82299999999998</v>
      </c>
      <c r="B979">
        <v>244.10300000000001</v>
      </c>
      <c r="D979">
        <v>531.82299999999998</v>
      </c>
      <c r="E979">
        <v>171.53800000000001</v>
      </c>
    </row>
    <row r="980" spans="1:5" x14ac:dyDescent="0.25">
      <c r="A980">
        <v>531.82799999999997</v>
      </c>
      <c r="B980">
        <v>375.38499999999999</v>
      </c>
      <c r="D980">
        <v>531.82799999999997</v>
      </c>
      <c r="E980">
        <v>119.10299999999999</v>
      </c>
    </row>
    <row r="981" spans="1:5" x14ac:dyDescent="0.25">
      <c r="A981">
        <v>531.83299999999997</v>
      </c>
      <c r="B981">
        <v>515.64099999999996</v>
      </c>
      <c r="D981">
        <v>531.83299999999997</v>
      </c>
      <c r="E981">
        <v>66.666700000000006</v>
      </c>
    </row>
    <row r="982" spans="1:5" x14ac:dyDescent="0.25">
      <c r="A982">
        <v>531.83799999999997</v>
      </c>
      <c r="B982">
        <v>397.94900000000001</v>
      </c>
      <c r="D982">
        <v>531.83799999999997</v>
      </c>
      <c r="E982">
        <v>42.820500000000003</v>
      </c>
    </row>
    <row r="983" spans="1:5" x14ac:dyDescent="0.25">
      <c r="A983">
        <v>531.84299999999996</v>
      </c>
      <c r="B983">
        <v>233.59</v>
      </c>
      <c r="D983">
        <v>531.84299999999996</v>
      </c>
      <c r="E983">
        <v>40.769199999999998</v>
      </c>
    </row>
    <row r="984" spans="1:5" x14ac:dyDescent="0.25">
      <c r="A984">
        <v>531.84799999999996</v>
      </c>
      <c r="B984">
        <v>140</v>
      </c>
      <c r="D984">
        <v>531.84799999999996</v>
      </c>
      <c r="E984">
        <v>33.205100000000002</v>
      </c>
    </row>
    <row r="985" spans="1:5" x14ac:dyDescent="0.25">
      <c r="A985">
        <v>531.85299999999995</v>
      </c>
      <c r="B985">
        <v>92.820499999999996</v>
      </c>
      <c r="D985">
        <v>531.85299999999995</v>
      </c>
      <c r="E985">
        <v>34.8718</v>
      </c>
    </row>
    <row r="986" spans="1:5" x14ac:dyDescent="0.25">
      <c r="A986">
        <v>531.85799999999995</v>
      </c>
      <c r="B986">
        <v>78.7179</v>
      </c>
      <c r="D986">
        <v>531.85799999999995</v>
      </c>
      <c r="E986">
        <v>32.435899999999997</v>
      </c>
    </row>
    <row r="987" spans="1:5" x14ac:dyDescent="0.25">
      <c r="A987">
        <v>531.86300000000006</v>
      </c>
      <c r="B987">
        <v>70.512799999999999</v>
      </c>
      <c r="D987">
        <v>531.86300000000006</v>
      </c>
      <c r="E987">
        <v>38.589700000000001</v>
      </c>
    </row>
    <row r="988" spans="1:5" x14ac:dyDescent="0.25">
      <c r="A988">
        <v>531.86800000000005</v>
      </c>
      <c r="B988">
        <v>65.128200000000007</v>
      </c>
      <c r="D988">
        <v>531.86800000000005</v>
      </c>
      <c r="E988">
        <v>41.410299999999999</v>
      </c>
    </row>
    <row r="989" spans="1:5" x14ac:dyDescent="0.25">
      <c r="A989">
        <v>531.87300000000005</v>
      </c>
      <c r="B989">
        <v>55.1282</v>
      </c>
      <c r="D989">
        <v>531.87300000000005</v>
      </c>
      <c r="E989">
        <v>42.692300000000003</v>
      </c>
    </row>
    <row r="990" spans="1:5" x14ac:dyDescent="0.25">
      <c r="A990">
        <v>531.87800000000004</v>
      </c>
      <c r="B990">
        <v>60.512799999999999</v>
      </c>
      <c r="D990">
        <v>531.87800000000004</v>
      </c>
      <c r="E990">
        <v>33.589700000000001</v>
      </c>
    </row>
    <row r="991" spans="1:5" x14ac:dyDescent="0.25">
      <c r="A991">
        <v>531.88199999999995</v>
      </c>
      <c r="B991">
        <v>62.051299999999998</v>
      </c>
      <c r="D991">
        <v>531.88199999999995</v>
      </c>
      <c r="E991">
        <v>32.435899999999997</v>
      </c>
    </row>
    <row r="992" spans="1:5" x14ac:dyDescent="0.25">
      <c r="A992">
        <v>531.88699999999994</v>
      </c>
      <c r="B992">
        <v>55.640999999999998</v>
      </c>
      <c r="D992">
        <v>531.88699999999994</v>
      </c>
      <c r="E992">
        <v>31.666699999999999</v>
      </c>
    </row>
    <row r="993" spans="1:5" x14ac:dyDescent="0.25">
      <c r="A993">
        <v>531.89200000000005</v>
      </c>
      <c r="B993">
        <v>62.051299999999998</v>
      </c>
      <c r="D993">
        <v>531.89200000000005</v>
      </c>
      <c r="E993">
        <v>32.435899999999997</v>
      </c>
    </row>
    <row r="994" spans="1:5" x14ac:dyDescent="0.25">
      <c r="A994">
        <v>531.89700000000005</v>
      </c>
      <c r="B994">
        <v>68.205100000000002</v>
      </c>
      <c r="D994">
        <v>531.89700000000005</v>
      </c>
      <c r="E994">
        <v>25.897400000000001</v>
      </c>
    </row>
    <row r="995" spans="1:5" x14ac:dyDescent="0.25">
      <c r="A995">
        <v>531.90200000000004</v>
      </c>
      <c r="B995">
        <v>63.8461</v>
      </c>
      <c r="D995">
        <v>531.90200000000004</v>
      </c>
      <c r="E995">
        <v>30.1282</v>
      </c>
    </row>
    <row r="996" spans="1:5" x14ac:dyDescent="0.25">
      <c r="A996">
        <v>531.90700000000004</v>
      </c>
      <c r="B996">
        <v>63.589700000000001</v>
      </c>
      <c r="D996">
        <v>531.90700000000004</v>
      </c>
      <c r="E996">
        <v>31.923100000000002</v>
      </c>
    </row>
    <row r="997" spans="1:5" x14ac:dyDescent="0.25">
      <c r="A997">
        <v>531.91200000000003</v>
      </c>
      <c r="B997">
        <v>63.333300000000001</v>
      </c>
      <c r="D997">
        <v>531.91200000000003</v>
      </c>
      <c r="E997">
        <v>27.307700000000001</v>
      </c>
    </row>
    <row r="998" spans="1:5" x14ac:dyDescent="0.25">
      <c r="A998">
        <v>531.91700000000003</v>
      </c>
      <c r="B998">
        <v>57.435899999999997</v>
      </c>
      <c r="D998">
        <v>531.91700000000003</v>
      </c>
      <c r="E998">
        <v>28.076899999999998</v>
      </c>
    </row>
    <row r="999" spans="1:5" x14ac:dyDescent="0.25">
      <c r="A999">
        <v>531.92200000000003</v>
      </c>
      <c r="B999">
        <v>62.564100000000003</v>
      </c>
      <c r="D999">
        <v>531.92200000000003</v>
      </c>
      <c r="E999">
        <v>28.7179</v>
      </c>
    </row>
    <row r="1000" spans="1:5" x14ac:dyDescent="0.25">
      <c r="A1000">
        <v>531.92700000000002</v>
      </c>
      <c r="B1000">
        <v>62.051299999999998</v>
      </c>
      <c r="D1000">
        <v>531.92700000000002</v>
      </c>
      <c r="E1000">
        <v>32.435899999999997</v>
      </c>
    </row>
    <row r="1001" spans="1:5" x14ac:dyDescent="0.25">
      <c r="A1001">
        <v>531.93200000000002</v>
      </c>
      <c r="B1001">
        <v>68.461500000000001</v>
      </c>
      <c r="D1001">
        <v>531.93200000000002</v>
      </c>
      <c r="E1001">
        <v>27.820499999999999</v>
      </c>
    </row>
    <row r="1002" spans="1:5" x14ac:dyDescent="0.25">
      <c r="A1002">
        <v>531.93700000000001</v>
      </c>
      <c r="B1002">
        <v>60</v>
      </c>
      <c r="D1002">
        <v>531.93700000000001</v>
      </c>
      <c r="E1002">
        <v>24.615400000000001</v>
      </c>
    </row>
    <row r="1003" spans="1:5" x14ac:dyDescent="0.25">
      <c r="A1003">
        <v>531.94200000000001</v>
      </c>
      <c r="B1003">
        <v>65.128200000000007</v>
      </c>
      <c r="D1003">
        <v>531.94200000000001</v>
      </c>
      <c r="E1003">
        <v>30</v>
      </c>
    </row>
    <row r="1004" spans="1:5" x14ac:dyDescent="0.25">
      <c r="A1004">
        <v>531.94600000000003</v>
      </c>
      <c r="B1004">
        <v>61.794899999999998</v>
      </c>
      <c r="D1004">
        <v>531.94600000000003</v>
      </c>
      <c r="E1004">
        <v>25</v>
      </c>
    </row>
    <row r="1005" spans="1:5" x14ac:dyDescent="0.25">
      <c r="A1005">
        <v>531.95100000000002</v>
      </c>
      <c r="B1005">
        <v>63.076900000000002</v>
      </c>
      <c r="D1005">
        <v>531.95100000000002</v>
      </c>
      <c r="E1005">
        <v>26.794899999999998</v>
      </c>
    </row>
    <row r="1006" spans="1:5" x14ac:dyDescent="0.25">
      <c r="A1006">
        <v>531.95600000000002</v>
      </c>
      <c r="B1006">
        <v>62.564100000000003</v>
      </c>
      <c r="D1006">
        <v>531.95600000000002</v>
      </c>
      <c r="E1006">
        <v>30</v>
      </c>
    </row>
    <row r="1007" spans="1:5" x14ac:dyDescent="0.25">
      <c r="A1007">
        <v>531.96100000000001</v>
      </c>
      <c r="B1007">
        <v>77.948700000000002</v>
      </c>
      <c r="D1007">
        <v>531.96100000000001</v>
      </c>
      <c r="E1007">
        <v>28.8462</v>
      </c>
    </row>
    <row r="1008" spans="1:5" x14ac:dyDescent="0.25">
      <c r="A1008">
        <v>531.96600000000001</v>
      </c>
      <c r="B1008">
        <v>80.769199999999998</v>
      </c>
      <c r="D1008">
        <v>531.96600000000001</v>
      </c>
      <c r="E1008">
        <v>26.794899999999998</v>
      </c>
    </row>
    <row r="1009" spans="1:5" x14ac:dyDescent="0.25">
      <c r="A1009">
        <v>531.971</v>
      </c>
      <c r="B1009">
        <v>171.02600000000001</v>
      </c>
      <c r="D1009">
        <v>531.971</v>
      </c>
      <c r="E1009">
        <v>27.4359</v>
      </c>
    </row>
    <row r="1010" spans="1:5" x14ac:dyDescent="0.25">
      <c r="A1010">
        <v>531.976</v>
      </c>
      <c r="B1010">
        <v>296.66699999999997</v>
      </c>
      <c r="D1010">
        <v>531.976</v>
      </c>
      <c r="E1010">
        <v>28.974399999999999</v>
      </c>
    </row>
    <row r="1011" spans="1:5" x14ac:dyDescent="0.25">
      <c r="A1011">
        <v>531.98099999999999</v>
      </c>
      <c r="B1011">
        <v>503.846</v>
      </c>
      <c r="D1011">
        <v>531.98099999999999</v>
      </c>
      <c r="E1011">
        <v>29.743600000000001</v>
      </c>
    </row>
    <row r="1012" spans="1:5" x14ac:dyDescent="0.25">
      <c r="A1012">
        <v>531.98599999999999</v>
      </c>
      <c r="B1012">
        <v>878.20500000000004</v>
      </c>
      <c r="D1012">
        <v>531.98599999999999</v>
      </c>
      <c r="E1012">
        <v>28.974399999999999</v>
      </c>
    </row>
    <row r="1013" spans="1:5" x14ac:dyDescent="0.25">
      <c r="A1013">
        <v>531.99099999999999</v>
      </c>
      <c r="B1013">
        <v>1083.33</v>
      </c>
      <c r="D1013">
        <v>531.99099999999999</v>
      </c>
      <c r="E1013">
        <v>30.1282</v>
      </c>
    </row>
    <row r="1014" spans="1:5" x14ac:dyDescent="0.25">
      <c r="A1014">
        <v>531.99599999999998</v>
      </c>
      <c r="B1014">
        <v>923.846</v>
      </c>
      <c r="D1014">
        <v>531.99599999999998</v>
      </c>
      <c r="E1014">
        <v>25.1282</v>
      </c>
    </row>
    <row r="1015" spans="1:5" x14ac:dyDescent="0.25">
      <c r="A1015">
        <v>532.00099999999998</v>
      </c>
      <c r="B1015">
        <v>544.87199999999996</v>
      </c>
      <c r="D1015">
        <v>532.00099999999998</v>
      </c>
      <c r="E1015">
        <v>31.2821</v>
      </c>
    </row>
    <row r="1016" spans="1:5" x14ac:dyDescent="0.25">
      <c r="A1016">
        <v>532.00599999999997</v>
      </c>
      <c r="B1016">
        <v>270.51299999999998</v>
      </c>
      <c r="D1016">
        <v>532.00599999999997</v>
      </c>
      <c r="E1016">
        <v>29.487200000000001</v>
      </c>
    </row>
    <row r="1017" spans="1:5" x14ac:dyDescent="0.25">
      <c r="A1017">
        <v>532.01</v>
      </c>
      <c r="B1017">
        <v>138.97399999999999</v>
      </c>
      <c r="D1017">
        <v>532.01</v>
      </c>
      <c r="E1017">
        <v>26.666699999999999</v>
      </c>
    </row>
    <row r="1018" spans="1:5" x14ac:dyDescent="0.25">
      <c r="A1018">
        <v>532.01499999999999</v>
      </c>
      <c r="B1018">
        <v>97.179500000000004</v>
      </c>
      <c r="D1018">
        <v>532.01499999999999</v>
      </c>
      <c r="E1018">
        <v>28.974399999999999</v>
      </c>
    </row>
    <row r="1019" spans="1:5" x14ac:dyDescent="0.25">
      <c r="A1019">
        <v>532.02</v>
      </c>
      <c r="B1019">
        <v>79.743600000000001</v>
      </c>
      <c r="D1019">
        <v>532.02</v>
      </c>
      <c r="E1019">
        <v>32.307699999999997</v>
      </c>
    </row>
    <row r="1020" spans="1:5" x14ac:dyDescent="0.25">
      <c r="A1020">
        <v>532.02499999999998</v>
      </c>
      <c r="B1020">
        <v>62.820500000000003</v>
      </c>
      <c r="D1020">
        <v>532.02499999999998</v>
      </c>
      <c r="E1020">
        <v>34.743600000000001</v>
      </c>
    </row>
    <row r="1021" spans="1:5" x14ac:dyDescent="0.25">
      <c r="A1021">
        <v>532.03</v>
      </c>
      <c r="B1021">
        <v>66.410300000000007</v>
      </c>
      <c r="D1021">
        <v>532.03</v>
      </c>
      <c r="E1021">
        <v>42.051299999999998</v>
      </c>
    </row>
    <row r="1022" spans="1:5" x14ac:dyDescent="0.25">
      <c r="A1022">
        <v>532.03499999999997</v>
      </c>
      <c r="B1022">
        <v>57.948700000000002</v>
      </c>
      <c r="D1022">
        <v>532.03499999999997</v>
      </c>
      <c r="E1022">
        <v>36.666699999999999</v>
      </c>
    </row>
    <row r="1023" spans="1:5" x14ac:dyDescent="0.25">
      <c r="A1023">
        <v>532.04</v>
      </c>
      <c r="B1023">
        <v>66.153899999999993</v>
      </c>
      <c r="D1023">
        <v>532.04</v>
      </c>
      <c r="E1023">
        <v>31.2821</v>
      </c>
    </row>
    <row r="1024" spans="1:5" x14ac:dyDescent="0.25">
      <c r="A1024">
        <v>532.04499999999996</v>
      </c>
      <c r="B1024">
        <v>60.256399999999999</v>
      </c>
      <c r="D1024">
        <v>532.04499999999996</v>
      </c>
      <c r="E1024">
        <v>34.615400000000001</v>
      </c>
    </row>
    <row r="1025" spans="1:5" x14ac:dyDescent="0.25">
      <c r="A1025">
        <v>532.04999999999995</v>
      </c>
      <c r="B1025">
        <v>64.871799999999993</v>
      </c>
      <c r="D1025">
        <v>532.04999999999995</v>
      </c>
      <c r="E1025">
        <v>29.615400000000001</v>
      </c>
    </row>
    <row r="1026" spans="1:5" x14ac:dyDescent="0.25">
      <c r="A1026">
        <v>532.05499999999995</v>
      </c>
      <c r="B1026">
        <v>60.256399999999999</v>
      </c>
      <c r="D1026">
        <v>532.05499999999995</v>
      </c>
      <c r="E1026">
        <v>31.1539</v>
      </c>
    </row>
    <row r="1027" spans="1:5" x14ac:dyDescent="0.25">
      <c r="A1027">
        <v>532.05999999999995</v>
      </c>
      <c r="B1027">
        <v>63.333300000000001</v>
      </c>
      <c r="D1027">
        <v>532.05999999999995</v>
      </c>
      <c r="E1027">
        <v>29.102599999999999</v>
      </c>
    </row>
    <row r="1028" spans="1:5" x14ac:dyDescent="0.25">
      <c r="A1028">
        <v>532.06500000000005</v>
      </c>
      <c r="B1028">
        <v>60</v>
      </c>
      <c r="D1028">
        <v>532.06500000000005</v>
      </c>
      <c r="E1028">
        <v>30.769200000000001</v>
      </c>
    </row>
    <row r="1029" spans="1:5" x14ac:dyDescent="0.25">
      <c r="A1029">
        <v>532.07000000000005</v>
      </c>
      <c r="B1029">
        <v>63.846200000000003</v>
      </c>
      <c r="D1029">
        <v>532.07000000000005</v>
      </c>
      <c r="E1029">
        <v>28.076899999999998</v>
      </c>
    </row>
    <row r="1030" spans="1:5" x14ac:dyDescent="0.25">
      <c r="A1030">
        <v>532.07399999999996</v>
      </c>
      <c r="B1030">
        <v>60.256399999999999</v>
      </c>
      <c r="D1030">
        <v>532.07399999999996</v>
      </c>
      <c r="E1030">
        <v>29.359000000000002</v>
      </c>
    </row>
    <row r="1031" spans="1:5" x14ac:dyDescent="0.25">
      <c r="A1031">
        <v>532.07899999999995</v>
      </c>
      <c r="B1031">
        <v>61.538499999999999</v>
      </c>
      <c r="D1031">
        <v>532.07899999999995</v>
      </c>
      <c r="E1031">
        <v>25</v>
      </c>
    </row>
    <row r="1032" spans="1:5" x14ac:dyDescent="0.25">
      <c r="A1032">
        <v>532.08399999999995</v>
      </c>
      <c r="B1032">
        <v>67.692300000000003</v>
      </c>
      <c r="D1032">
        <v>532.08399999999995</v>
      </c>
      <c r="E1032">
        <v>27.692299999999999</v>
      </c>
    </row>
    <row r="1033" spans="1:5" x14ac:dyDescent="0.25">
      <c r="A1033">
        <v>532.08900000000006</v>
      </c>
      <c r="B1033">
        <v>67.948700000000002</v>
      </c>
      <c r="D1033">
        <v>532.08900000000006</v>
      </c>
      <c r="E1033">
        <v>24.8718</v>
      </c>
    </row>
    <row r="1034" spans="1:5" x14ac:dyDescent="0.25">
      <c r="A1034">
        <v>532.09400000000005</v>
      </c>
      <c r="B1034">
        <v>63.589700000000001</v>
      </c>
      <c r="D1034">
        <v>532.09400000000005</v>
      </c>
      <c r="E1034">
        <v>30.897400000000001</v>
      </c>
    </row>
    <row r="1035" spans="1:5" x14ac:dyDescent="0.25">
      <c r="A1035">
        <v>532.09900000000005</v>
      </c>
      <c r="B1035">
        <v>54.8718</v>
      </c>
      <c r="D1035">
        <v>532.09900000000005</v>
      </c>
      <c r="E1035">
        <v>28.461500000000001</v>
      </c>
    </row>
    <row r="1036" spans="1:5" x14ac:dyDescent="0.25">
      <c r="A1036">
        <v>532.10400000000004</v>
      </c>
      <c r="B1036">
        <v>64.615399999999994</v>
      </c>
      <c r="D1036">
        <v>532.10400000000004</v>
      </c>
      <c r="E1036">
        <v>27.179500000000001</v>
      </c>
    </row>
    <row r="1037" spans="1:5" x14ac:dyDescent="0.25">
      <c r="A1037">
        <v>532.10900000000004</v>
      </c>
      <c r="B1037">
        <v>59.743600000000001</v>
      </c>
      <c r="D1037">
        <v>532.10900000000004</v>
      </c>
      <c r="E1037">
        <v>30.897400000000001</v>
      </c>
    </row>
    <row r="1038" spans="1:5" x14ac:dyDescent="0.25">
      <c r="A1038">
        <v>532.11400000000003</v>
      </c>
      <c r="B1038">
        <v>64.358999999999995</v>
      </c>
      <c r="D1038">
        <v>532.11400000000003</v>
      </c>
      <c r="E1038">
        <v>26.794899999999998</v>
      </c>
    </row>
    <row r="1039" spans="1:5" x14ac:dyDescent="0.25">
      <c r="A1039">
        <v>532.11900000000003</v>
      </c>
      <c r="B1039">
        <v>60.256399999999999</v>
      </c>
      <c r="D1039">
        <v>532.11900000000003</v>
      </c>
      <c r="E1039">
        <v>27.179500000000001</v>
      </c>
    </row>
    <row r="1040" spans="1:5" x14ac:dyDescent="0.25">
      <c r="A1040">
        <v>532.12400000000002</v>
      </c>
      <c r="B1040">
        <v>72.564099999999996</v>
      </c>
      <c r="D1040">
        <v>532.12400000000002</v>
      </c>
      <c r="E1040">
        <v>25.512799999999999</v>
      </c>
    </row>
    <row r="1041" spans="1:5" x14ac:dyDescent="0.25">
      <c r="A1041">
        <v>532.12900000000002</v>
      </c>
      <c r="B1041">
        <v>64.102599999999995</v>
      </c>
      <c r="D1041">
        <v>532.12900000000002</v>
      </c>
      <c r="E1041">
        <v>28.718</v>
      </c>
    </row>
    <row r="1042" spans="1:5" x14ac:dyDescent="0.25">
      <c r="A1042">
        <v>532.13300000000004</v>
      </c>
      <c r="B1042">
        <v>53.333300000000001</v>
      </c>
      <c r="D1042">
        <v>532.13300000000004</v>
      </c>
      <c r="E1042">
        <v>29.359000000000002</v>
      </c>
    </row>
    <row r="1043" spans="1:5" x14ac:dyDescent="0.25">
      <c r="A1043">
        <v>532.13800000000003</v>
      </c>
      <c r="B1043">
        <v>56.666699999999999</v>
      </c>
      <c r="D1043">
        <v>532.13800000000003</v>
      </c>
      <c r="E1043">
        <v>26.025600000000001</v>
      </c>
    </row>
    <row r="1044" spans="1:5" x14ac:dyDescent="0.25">
      <c r="A1044">
        <v>532.14300000000003</v>
      </c>
      <c r="B1044">
        <v>65.128200000000007</v>
      </c>
      <c r="D1044">
        <v>532.14300000000003</v>
      </c>
      <c r="E1044">
        <v>29.230799999999999</v>
      </c>
    </row>
    <row r="1045" spans="1:5" x14ac:dyDescent="0.25">
      <c r="A1045">
        <v>532.14800000000002</v>
      </c>
      <c r="B1045">
        <v>59.743600000000001</v>
      </c>
      <c r="D1045">
        <v>532.14800000000002</v>
      </c>
      <c r="E1045">
        <v>27.179500000000001</v>
      </c>
    </row>
    <row r="1046" spans="1:5" x14ac:dyDescent="0.25">
      <c r="A1046">
        <v>532.15300000000002</v>
      </c>
      <c r="B1046">
        <v>66.666700000000006</v>
      </c>
      <c r="D1046">
        <v>532.15300000000002</v>
      </c>
      <c r="E1046">
        <v>24.615400000000001</v>
      </c>
    </row>
    <row r="1047" spans="1:5" x14ac:dyDescent="0.25">
      <c r="A1047">
        <v>532.15800000000002</v>
      </c>
      <c r="B1047">
        <v>62.820500000000003</v>
      </c>
      <c r="D1047">
        <v>532.15800000000002</v>
      </c>
      <c r="E1047">
        <v>26.025600000000001</v>
      </c>
    </row>
    <row r="1048" spans="1:5" x14ac:dyDescent="0.25">
      <c r="A1048">
        <v>532.16300000000001</v>
      </c>
      <c r="B1048">
        <v>62.564100000000003</v>
      </c>
      <c r="D1048">
        <v>532.16300000000001</v>
      </c>
      <c r="E1048">
        <v>27.179500000000001</v>
      </c>
    </row>
    <row r="1049" spans="1:5" x14ac:dyDescent="0.25">
      <c r="A1049">
        <v>532.16800000000001</v>
      </c>
      <c r="B1049">
        <v>68.718000000000004</v>
      </c>
      <c r="D1049">
        <v>532.16800000000001</v>
      </c>
      <c r="E1049">
        <v>29.8718</v>
      </c>
    </row>
    <row r="1050" spans="1:5" x14ac:dyDescent="0.25">
      <c r="A1050">
        <v>532.173</v>
      </c>
      <c r="B1050">
        <v>55.1282</v>
      </c>
      <c r="D1050">
        <v>532.173</v>
      </c>
      <c r="E1050">
        <v>29.743600000000001</v>
      </c>
    </row>
    <row r="1051" spans="1:5" x14ac:dyDescent="0.25">
      <c r="A1051">
        <v>532.178</v>
      </c>
      <c r="B1051">
        <v>60.769199999999998</v>
      </c>
      <c r="D1051">
        <v>532.178</v>
      </c>
      <c r="E1051">
        <v>31.025600000000001</v>
      </c>
    </row>
    <row r="1052" spans="1:5" x14ac:dyDescent="0.25">
      <c r="A1052">
        <v>532.18299999999999</v>
      </c>
      <c r="B1052">
        <v>71.2821</v>
      </c>
      <c r="D1052">
        <v>532.18299999999999</v>
      </c>
      <c r="E1052">
        <v>28.461500000000001</v>
      </c>
    </row>
    <row r="1053" spans="1:5" x14ac:dyDescent="0.25">
      <c r="A1053">
        <v>532.18799999999999</v>
      </c>
      <c r="B1053">
        <v>64.102599999999995</v>
      </c>
      <c r="D1053">
        <v>532.18799999999999</v>
      </c>
      <c r="E1053">
        <v>24.487200000000001</v>
      </c>
    </row>
    <row r="1054" spans="1:5" x14ac:dyDescent="0.25">
      <c r="A1054">
        <v>532.19299999999998</v>
      </c>
      <c r="B1054">
        <v>54.615400000000001</v>
      </c>
      <c r="D1054">
        <v>532.19299999999998</v>
      </c>
      <c r="E1054">
        <v>25.256399999999999</v>
      </c>
    </row>
    <row r="1055" spans="1:5" x14ac:dyDescent="0.25">
      <c r="A1055">
        <v>532.197</v>
      </c>
      <c r="B1055">
        <v>64.615399999999994</v>
      </c>
      <c r="D1055">
        <v>532.197</v>
      </c>
      <c r="E1055">
        <v>27.4359</v>
      </c>
    </row>
    <row r="1056" spans="1:5" x14ac:dyDescent="0.25">
      <c r="A1056">
        <v>532.202</v>
      </c>
      <c r="B1056">
        <v>61.538499999999999</v>
      </c>
      <c r="D1056">
        <v>532.202</v>
      </c>
      <c r="E1056">
        <v>27.5641</v>
      </c>
    </row>
    <row r="1057" spans="1:5" x14ac:dyDescent="0.25">
      <c r="A1057">
        <v>532.20699999999999</v>
      </c>
      <c r="B1057">
        <v>62.307699999999997</v>
      </c>
      <c r="D1057">
        <v>532.20699999999999</v>
      </c>
      <c r="E1057">
        <v>29.8718</v>
      </c>
    </row>
    <row r="1058" spans="1:5" x14ac:dyDescent="0.25">
      <c r="A1058">
        <v>532.21199999999999</v>
      </c>
      <c r="B1058">
        <v>59.743600000000001</v>
      </c>
      <c r="D1058">
        <v>532.21199999999999</v>
      </c>
      <c r="E1058">
        <v>28.589700000000001</v>
      </c>
    </row>
    <row r="1059" spans="1:5" x14ac:dyDescent="0.25">
      <c r="A1059">
        <v>532.21699999999998</v>
      </c>
      <c r="B1059">
        <v>59.230800000000002</v>
      </c>
      <c r="D1059">
        <v>532.21699999999998</v>
      </c>
      <c r="E1059">
        <v>26.538499999999999</v>
      </c>
    </row>
    <row r="1060" spans="1:5" x14ac:dyDescent="0.25">
      <c r="A1060">
        <v>532.22199999999998</v>
      </c>
      <c r="B1060">
        <v>63.333300000000001</v>
      </c>
      <c r="D1060">
        <v>532.22199999999998</v>
      </c>
      <c r="E1060">
        <v>28.974399999999999</v>
      </c>
    </row>
    <row r="1061" spans="1:5" x14ac:dyDescent="0.25">
      <c r="A1061">
        <v>532.22699999999998</v>
      </c>
      <c r="B1061">
        <v>64.871799999999993</v>
      </c>
      <c r="D1061">
        <v>532.22699999999998</v>
      </c>
      <c r="E1061">
        <v>27.820499999999999</v>
      </c>
    </row>
    <row r="1062" spans="1:5" x14ac:dyDescent="0.25">
      <c r="A1062">
        <v>532.23199999999997</v>
      </c>
      <c r="B1062">
        <v>55.640999999999998</v>
      </c>
      <c r="D1062">
        <v>532.23199999999997</v>
      </c>
      <c r="E1062">
        <v>25.256399999999999</v>
      </c>
    </row>
    <row r="1063" spans="1:5" x14ac:dyDescent="0.25">
      <c r="A1063">
        <v>532.23699999999997</v>
      </c>
      <c r="B1063">
        <v>63.8461</v>
      </c>
      <c r="D1063">
        <v>532.23699999999997</v>
      </c>
      <c r="E1063">
        <v>27.692299999999999</v>
      </c>
    </row>
    <row r="1064" spans="1:5" x14ac:dyDescent="0.25">
      <c r="A1064">
        <v>532.24199999999996</v>
      </c>
      <c r="B1064">
        <v>62.051299999999998</v>
      </c>
      <c r="D1064">
        <v>532.24199999999996</v>
      </c>
      <c r="E1064">
        <v>31.025600000000001</v>
      </c>
    </row>
    <row r="1065" spans="1:5" x14ac:dyDescent="0.25">
      <c r="A1065">
        <v>532.24699999999996</v>
      </c>
      <c r="B1065">
        <v>62.307699999999997</v>
      </c>
      <c r="D1065">
        <v>532.24699999999996</v>
      </c>
      <c r="E1065">
        <v>24.359000000000002</v>
      </c>
    </row>
    <row r="1066" spans="1:5" x14ac:dyDescent="0.25">
      <c r="A1066">
        <v>532.25199999999995</v>
      </c>
      <c r="B1066">
        <v>65.897400000000005</v>
      </c>
      <c r="D1066">
        <v>532.25199999999995</v>
      </c>
      <c r="E1066">
        <v>27.307700000000001</v>
      </c>
    </row>
    <row r="1067" spans="1:5" x14ac:dyDescent="0.25">
      <c r="A1067">
        <v>532.25599999999997</v>
      </c>
      <c r="B1067">
        <v>62.051299999999998</v>
      </c>
      <c r="D1067">
        <v>532.25599999999997</v>
      </c>
      <c r="E1067">
        <v>23.7179</v>
      </c>
    </row>
    <row r="1068" spans="1:5" x14ac:dyDescent="0.25">
      <c r="A1068">
        <v>532.26099999999997</v>
      </c>
      <c r="B1068">
        <v>57.435899999999997</v>
      </c>
      <c r="D1068">
        <v>532.26099999999997</v>
      </c>
      <c r="E1068">
        <v>27.051300000000001</v>
      </c>
    </row>
    <row r="1069" spans="1:5" x14ac:dyDescent="0.25">
      <c r="A1069">
        <v>532.26599999999996</v>
      </c>
      <c r="B1069">
        <v>66.923100000000005</v>
      </c>
      <c r="D1069">
        <v>532.26599999999996</v>
      </c>
      <c r="E1069">
        <v>28.461500000000001</v>
      </c>
    </row>
    <row r="1070" spans="1:5" x14ac:dyDescent="0.25">
      <c r="A1070">
        <v>532.27099999999996</v>
      </c>
      <c r="B1070">
        <v>54.8718</v>
      </c>
      <c r="D1070">
        <v>532.27099999999996</v>
      </c>
      <c r="E1070">
        <v>27.4359</v>
      </c>
    </row>
    <row r="1071" spans="1:5" x14ac:dyDescent="0.25">
      <c r="A1071">
        <v>532.27599999999995</v>
      </c>
      <c r="B1071">
        <v>63.589700000000001</v>
      </c>
      <c r="D1071">
        <v>532.27599999999995</v>
      </c>
      <c r="E1071">
        <v>26.794899999999998</v>
      </c>
    </row>
    <row r="1072" spans="1:5" x14ac:dyDescent="0.25">
      <c r="A1072">
        <v>532.28099999999995</v>
      </c>
      <c r="B1072">
        <v>48.974400000000003</v>
      </c>
      <c r="D1072">
        <v>532.28099999999995</v>
      </c>
      <c r="E1072">
        <v>26.666699999999999</v>
      </c>
    </row>
    <row r="1073" spans="1:5" x14ac:dyDescent="0.25">
      <c r="A1073">
        <v>532.28599999999994</v>
      </c>
      <c r="B1073">
        <v>62.051299999999998</v>
      </c>
      <c r="D1073">
        <v>532.28599999999994</v>
      </c>
      <c r="E1073">
        <v>26.538499999999999</v>
      </c>
    </row>
    <row r="1074" spans="1:5" x14ac:dyDescent="0.25">
      <c r="A1074">
        <v>532.29100000000005</v>
      </c>
      <c r="B1074">
        <v>58.718000000000004</v>
      </c>
      <c r="D1074">
        <v>532.29100000000005</v>
      </c>
      <c r="E1074">
        <v>23.974399999999999</v>
      </c>
    </row>
    <row r="1075" spans="1:5" x14ac:dyDescent="0.25">
      <c r="A1075">
        <v>532.29600000000005</v>
      </c>
      <c r="B1075">
        <v>60</v>
      </c>
      <c r="D1075">
        <v>532.29600000000005</v>
      </c>
      <c r="E1075">
        <v>30.1282</v>
      </c>
    </row>
    <row r="1076" spans="1:5" x14ac:dyDescent="0.25">
      <c r="A1076">
        <v>532.30100000000004</v>
      </c>
      <c r="B1076">
        <v>54.359000000000002</v>
      </c>
      <c r="D1076">
        <v>532.30100000000004</v>
      </c>
      <c r="E1076">
        <v>30.512799999999999</v>
      </c>
    </row>
    <row r="1077" spans="1:5" x14ac:dyDescent="0.25">
      <c r="A1077">
        <v>532.30600000000004</v>
      </c>
      <c r="B1077">
        <v>57.179499999999997</v>
      </c>
      <c r="D1077">
        <v>532.30600000000004</v>
      </c>
      <c r="E1077">
        <v>30.384599999999999</v>
      </c>
    </row>
    <row r="1078" spans="1:5" x14ac:dyDescent="0.25">
      <c r="A1078">
        <v>532.31100000000004</v>
      </c>
      <c r="B1078">
        <v>66.153899999999993</v>
      </c>
      <c r="D1078">
        <v>532.31100000000004</v>
      </c>
      <c r="E1078">
        <v>28.205100000000002</v>
      </c>
    </row>
    <row r="1079" spans="1:5" x14ac:dyDescent="0.25">
      <c r="A1079">
        <v>532.31500000000005</v>
      </c>
      <c r="B1079">
        <v>66.923100000000005</v>
      </c>
      <c r="D1079">
        <v>532.31500000000005</v>
      </c>
      <c r="E1079">
        <v>27.948699999999999</v>
      </c>
    </row>
    <row r="1080" spans="1:5" x14ac:dyDescent="0.25">
      <c r="A1080">
        <v>532.32000000000005</v>
      </c>
      <c r="B1080">
        <v>67.435900000000004</v>
      </c>
      <c r="D1080">
        <v>532.32000000000005</v>
      </c>
      <c r="E1080">
        <v>27.051300000000001</v>
      </c>
    </row>
    <row r="1081" spans="1:5" x14ac:dyDescent="0.25">
      <c r="A1081">
        <v>532.32500000000005</v>
      </c>
      <c r="B1081">
        <v>69.743600000000001</v>
      </c>
      <c r="D1081">
        <v>532.32500000000005</v>
      </c>
      <c r="E1081">
        <v>25.769200000000001</v>
      </c>
    </row>
    <row r="1082" spans="1:5" x14ac:dyDescent="0.25">
      <c r="A1082">
        <v>532.33000000000004</v>
      </c>
      <c r="B1082">
        <v>57.692300000000003</v>
      </c>
      <c r="D1082">
        <v>532.33000000000004</v>
      </c>
      <c r="E1082">
        <v>30</v>
      </c>
    </row>
    <row r="1083" spans="1:5" x14ac:dyDescent="0.25">
      <c r="A1083">
        <v>532.33500000000004</v>
      </c>
      <c r="B1083">
        <v>53.589700000000001</v>
      </c>
      <c r="D1083">
        <v>532.33500000000004</v>
      </c>
      <c r="E1083">
        <v>29.359000000000002</v>
      </c>
    </row>
    <row r="1084" spans="1:5" x14ac:dyDescent="0.25">
      <c r="A1084">
        <v>532.34</v>
      </c>
      <c r="B1084">
        <v>54.359000000000002</v>
      </c>
      <c r="D1084">
        <v>532.34</v>
      </c>
      <c r="E1084">
        <v>30.897400000000001</v>
      </c>
    </row>
    <row r="1085" spans="1:5" x14ac:dyDescent="0.25">
      <c r="A1085">
        <v>532.34500000000003</v>
      </c>
      <c r="B1085">
        <v>55.897399999999998</v>
      </c>
      <c r="D1085">
        <v>532.34500000000003</v>
      </c>
      <c r="E1085">
        <v>29.359000000000002</v>
      </c>
    </row>
    <row r="1086" spans="1:5" x14ac:dyDescent="0.25">
      <c r="A1086">
        <v>532.35</v>
      </c>
      <c r="B1086">
        <v>57.435899999999997</v>
      </c>
      <c r="D1086">
        <v>532.35</v>
      </c>
      <c r="E1086">
        <v>27.307700000000001</v>
      </c>
    </row>
    <row r="1087" spans="1:5" x14ac:dyDescent="0.25">
      <c r="A1087">
        <v>532.35500000000002</v>
      </c>
      <c r="B1087">
        <v>59.487200000000001</v>
      </c>
      <c r="D1087">
        <v>532.35500000000002</v>
      </c>
      <c r="E1087">
        <v>27.948699999999999</v>
      </c>
    </row>
    <row r="1088" spans="1:5" x14ac:dyDescent="0.25">
      <c r="A1088">
        <v>532.36</v>
      </c>
      <c r="B1088">
        <v>59.743600000000001</v>
      </c>
      <c r="D1088">
        <v>532.36</v>
      </c>
      <c r="E1088">
        <v>26.2821</v>
      </c>
    </row>
    <row r="1089" spans="1:5" x14ac:dyDescent="0.25">
      <c r="A1089">
        <v>532.36500000000001</v>
      </c>
      <c r="B1089">
        <v>63.589700000000001</v>
      </c>
      <c r="D1089">
        <v>532.36500000000001</v>
      </c>
      <c r="E1089">
        <v>27.692299999999999</v>
      </c>
    </row>
    <row r="1090" spans="1:5" x14ac:dyDescent="0.25">
      <c r="A1090">
        <v>532.37</v>
      </c>
      <c r="B1090">
        <v>63.333300000000001</v>
      </c>
      <c r="D1090">
        <v>532.37</v>
      </c>
      <c r="E1090">
        <v>27.4359</v>
      </c>
    </row>
    <row r="1091" spans="1:5" x14ac:dyDescent="0.25">
      <c r="A1091">
        <v>532.375</v>
      </c>
      <c r="B1091">
        <v>63.076900000000002</v>
      </c>
      <c r="D1091">
        <v>532.375</v>
      </c>
      <c r="E1091">
        <v>31.923100000000002</v>
      </c>
    </row>
    <row r="1092" spans="1:5" x14ac:dyDescent="0.25">
      <c r="A1092">
        <v>532.37900000000002</v>
      </c>
      <c r="B1092">
        <v>58.461500000000001</v>
      </c>
      <c r="D1092">
        <v>532.37900000000002</v>
      </c>
      <c r="E1092">
        <v>27.820499999999999</v>
      </c>
    </row>
    <row r="1093" spans="1:5" x14ac:dyDescent="0.25">
      <c r="A1093">
        <v>532.38400000000001</v>
      </c>
      <c r="B1093">
        <v>62.307699999999997</v>
      </c>
      <c r="D1093">
        <v>532.38400000000001</v>
      </c>
      <c r="E1093">
        <v>26.538499999999999</v>
      </c>
    </row>
    <row r="1094" spans="1:5" x14ac:dyDescent="0.25">
      <c r="A1094">
        <v>532.38900000000001</v>
      </c>
      <c r="B1094">
        <v>52.051299999999998</v>
      </c>
      <c r="D1094">
        <v>532.38900000000001</v>
      </c>
      <c r="E1094">
        <v>27.5641</v>
      </c>
    </row>
    <row r="1095" spans="1:5" x14ac:dyDescent="0.25">
      <c r="A1095">
        <v>532.39400000000001</v>
      </c>
      <c r="B1095">
        <v>63.333300000000001</v>
      </c>
      <c r="D1095">
        <v>532.39400000000001</v>
      </c>
      <c r="E1095">
        <v>29.359000000000002</v>
      </c>
    </row>
    <row r="1096" spans="1:5" x14ac:dyDescent="0.25">
      <c r="A1096">
        <v>532.399</v>
      </c>
      <c r="B1096">
        <v>62.307699999999997</v>
      </c>
      <c r="D1096">
        <v>532.399</v>
      </c>
      <c r="E1096">
        <v>24.230799999999999</v>
      </c>
    </row>
    <row r="1097" spans="1:5" x14ac:dyDescent="0.25">
      <c r="A1097">
        <v>532.404</v>
      </c>
      <c r="B1097">
        <v>58.205100000000002</v>
      </c>
      <c r="D1097">
        <v>532.404</v>
      </c>
      <c r="E1097">
        <v>28.205100000000002</v>
      </c>
    </row>
    <row r="1098" spans="1:5" x14ac:dyDescent="0.25">
      <c r="A1098">
        <v>532.40899999999999</v>
      </c>
      <c r="B1098">
        <v>58.718000000000004</v>
      </c>
      <c r="D1098">
        <v>532.40899999999999</v>
      </c>
      <c r="E1098">
        <v>28.718</v>
      </c>
    </row>
    <row r="1099" spans="1:5" x14ac:dyDescent="0.25">
      <c r="A1099">
        <v>532.41399999999999</v>
      </c>
      <c r="B1099">
        <v>55.1282</v>
      </c>
      <c r="D1099">
        <v>532.41399999999999</v>
      </c>
      <c r="E1099">
        <v>28.974399999999999</v>
      </c>
    </row>
    <row r="1100" spans="1:5" x14ac:dyDescent="0.25">
      <c r="A1100">
        <v>532.41899999999998</v>
      </c>
      <c r="B1100">
        <v>66.153800000000004</v>
      </c>
      <c r="D1100">
        <v>532.41899999999998</v>
      </c>
      <c r="E1100">
        <v>26.410299999999999</v>
      </c>
    </row>
    <row r="1101" spans="1:5" x14ac:dyDescent="0.25">
      <c r="A1101">
        <v>532.42399999999998</v>
      </c>
      <c r="B1101">
        <v>55.384599999999999</v>
      </c>
      <c r="D1101">
        <v>532.42399999999998</v>
      </c>
      <c r="E1101">
        <v>26.666699999999999</v>
      </c>
    </row>
    <row r="1102" spans="1:5" x14ac:dyDescent="0.25">
      <c r="A1102">
        <v>532.42899999999997</v>
      </c>
      <c r="B1102">
        <v>64.358999999999995</v>
      </c>
      <c r="D1102">
        <v>532.42899999999997</v>
      </c>
      <c r="E1102">
        <v>31.410299999999999</v>
      </c>
    </row>
    <row r="1103" spans="1:5" x14ac:dyDescent="0.25">
      <c r="A1103">
        <v>532.43399999999997</v>
      </c>
      <c r="B1103">
        <v>58.7179</v>
      </c>
      <c r="D1103">
        <v>532.43399999999997</v>
      </c>
      <c r="E1103">
        <v>24.359000000000002</v>
      </c>
    </row>
    <row r="1104" spans="1:5" x14ac:dyDescent="0.25">
      <c r="A1104">
        <v>532.43799999999999</v>
      </c>
      <c r="B1104">
        <v>60</v>
      </c>
      <c r="D1104">
        <v>532.43799999999999</v>
      </c>
      <c r="E1104">
        <v>30.1282</v>
      </c>
    </row>
    <row r="1105" spans="1:5" x14ac:dyDescent="0.25">
      <c r="A1105">
        <v>532.44299999999998</v>
      </c>
      <c r="B1105">
        <v>69.230800000000002</v>
      </c>
      <c r="D1105">
        <v>532.44299999999998</v>
      </c>
      <c r="E1105">
        <v>27.179500000000001</v>
      </c>
    </row>
    <row r="1106" spans="1:5" x14ac:dyDescent="0.25">
      <c r="A1106">
        <v>532.44799999999998</v>
      </c>
      <c r="B1106">
        <v>58.461500000000001</v>
      </c>
      <c r="D1106">
        <v>532.44799999999998</v>
      </c>
      <c r="E1106">
        <v>28.589700000000001</v>
      </c>
    </row>
    <row r="1107" spans="1:5" x14ac:dyDescent="0.25">
      <c r="A1107">
        <v>532.45299999999997</v>
      </c>
      <c r="B1107">
        <v>60.769199999999998</v>
      </c>
      <c r="D1107">
        <v>532.45299999999997</v>
      </c>
      <c r="E1107">
        <v>25.640999999999998</v>
      </c>
    </row>
    <row r="1108" spans="1:5" x14ac:dyDescent="0.25">
      <c r="A1108">
        <v>532.45799999999997</v>
      </c>
      <c r="B1108">
        <v>63.076900000000002</v>
      </c>
      <c r="D1108">
        <v>532.45799999999997</v>
      </c>
      <c r="E1108">
        <v>23.8462</v>
      </c>
    </row>
    <row r="1109" spans="1:5" x14ac:dyDescent="0.25">
      <c r="A1109">
        <v>532.46299999999997</v>
      </c>
      <c r="B1109">
        <v>57.948700000000002</v>
      </c>
      <c r="D1109">
        <v>532.46299999999997</v>
      </c>
      <c r="E1109">
        <v>27.051300000000001</v>
      </c>
    </row>
    <row r="1110" spans="1:5" x14ac:dyDescent="0.25">
      <c r="A1110">
        <v>532.46799999999996</v>
      </c>
      <c r="B1110">
        <v>55.1282</v>
      </c>
      <c r="D1110">
        <v>532.46799999999996</v>
      </c>
      <c r="E1110">
        <v>26.538499999999999</v>
      </c>
    </row>
    <row r="1111" spans="1:5" x14ac:dyDescent="0.25">
      <c r="A1111">
        <v>532.47299999999996</v>
      </c>
      <c r="B1111">
        <v>60</v>
      </c>
      <c r="D1111">
        <v>532.47299999999996</v>
      </c>
      <c r="E1111">
        <v>29.8718</v>
      </c>
    </row>
    <row r="1112" spans="1:5" x14ac:dyDescent="0.25">
      <c r="A1112">
        <v>532.47799999999995</v>
      </c>
      <c r="B1112">
        <v>56.410299999999999</v>
      </c>
      <c r="D1112">
        <v>532.47799999999995</v>
      </c>
      <c r="E1112">
        <v>30.1282</v>
      </c>
    </row>
    <row r="1113" spans="1:5" x14ac:dyDescent="0.25">
      <c r="A1113">
        <v>532.48299999999995</v>
      </c>
      <c r="B1113">
        <v>55.897399999999998</v>
      </c>
      <c r="D1113">
        <v>532.48299999999995</v>
      </c>
      <c r="E1113">
        <v>26.794899999999998</v>
      </c>
    </row>
    <row r="1114" spans="1:5" x14ac:dyDescent="0.25">
      <c r="A1114">
        <v>532.48800000000006</v>
      </c>
      <c r="B1114">
        <v>57.692300000000003</v>
      </c>
      <c r="D1114">
        <v>532.48800000000006</v>
      </c>
      <c r="E1114">
        <v>25.384599999999999</v>
      </c>
    </row>
    <row r="1115" spans="1:5" x14ac:dyDescent="0.25">
      <c r="A1115">
        <v>532.49199999999996</v>
      </c>
      <c r="B1115">
        <v>53.589700000000001</v>
      </c>
      <c r="D1115">
        <v>532.49199999999996</v>
      </c>
      <c r="E1115">
        <v>25.256399999999999</v>
      </c>
    </row>
    <row r="1116" spans="1:5" x14ac:dyDescent="0.25">
      <c r="A1116">
        <v>532.49699999999996</v>
      </c>
      <c r="B1116">
        <v>67.179500000000004</v>
      </c>
      <c r="D1116">
        <v>532.49699999999996</v>
      </c>
      <c r="E1116">
        <v>26.410299999999999</v>
      </c>
    </row>
    <row r="1117" spans="1:5" x14ac:dyDescent="0.25">
      <c r="A1117">
        <v>532.50199999999995</v>
      </c>
      <c r="B1117">
        <v>58.205100000000002</v>
      </c>
      <c r="D1117">
        <v>532.50199999999995</v>
      </c>
      <c r="E1117">
        <v>32.435899999999997</v>
      </c>
    </row>
    <row r="1118" spans="1:5" x14ac:dyDescent="0.25">
      <c r="A1118">
        <v>532.50699999999995</v>
      </c>
      <c r="B1118">
        <v>60.256399999999999</v>
      </c>
      <c r="D1118">
        <v>532.50699999999995</v>
      </c>
      <c r="E1118">
        <v>28.205100000000002</v>
      </c>
    </row>
    <row r="1119" spans="1:5" x14ac:dyDescent="0.25">
      <c r="A1119">
        <v>532.51199999999994</v>
      </c>
      <c r="B1119">
        <v>65.641000000000005</v>
      </c>
      <c r="D1119">
        <v>532.51199999999994</v>
      </c>
      <c r="E1119">
        <v>25.1282</v>
      </c>
    </row>
    <row r="1120" spans="1:5" x14ac:dyDescent="0.25">
      <c r="A1120">
        <v>532.51700000000005</v>
      </c>
      <c r="B1120">
        <v>54.615400000000001</v>
      </c>
      <c r="D1120">
        <v>532.51700000000005</v>
      </c>
      <c r="E1120">
        <v>26.666699999999999</v>
      </c>
    </row>
    <row r="1121" spans="1:5" x14ac:dyDescent="0.25">
      <c r="A1121">
        <v>532.52200000000005</v>
      </c>
      <c r="B1121">
        <v>57.692300000000003</v>
      </c>
      <c r="D1121">
        <v>532.52200000000005</v>
      </c>
      <c r="E1121">
        <v>27.5641</v>
      </c>
    </row>
    <row r="1122" spans="1:5" x14ac:dyDescent="0.25">
      <c r="A1122">
        <v>532.52700000000004</v>
      </c>
      <c r="B1122">
        <v>61.794899999999998</v>
      </c>
      <c r="D1122">
        <v>532.52700000000004</v>
      </c>
      <c r="E1122">
        <v>28.076899999999998</v>
      </c>
    </row>
    <row r="1123" spans="1:5" x14ac:dyDescent="0.25">
      <c r="A1123">
        <v>532.53200000000004</v>
      </c>
      <c r="B1123">
        <v>56.666699999999999</v>
      </c>
      <c r="D1123">
        <v>532.53200000000004</v>
      </c>
      <c r="E1123">
        <v>25.640999999999998</v>
      </c>
    </row>
    <row r="1124" spans="1:5" x14ac:dyDescent="0.25">
      <c r="A1124">
        <v>532.53700000000003</v>
      </c>
      <c r="B1124">
        <v>62.564100000000003</v>
      </c>
      <c r="D1124">
        <v>532.53700000000003</v>
      </c>
      <c r="E1124">
        <v>29.8718</v>
      </c>
    </row>
    <row r="1125" spans="1:5" x14ac:dyDescent="0.25">
      <c r="A1125">
        <v>532.54200000000003</v>
      </c>
      <c r="B1125">
        <v>55.897399999999998</v>
      </c>
      <c r="D1125">
        <v>532.54200000000003</v>
      </c>
      <c r="E1125">
        <v>28.974399999999999</v>
      </c>
    </row>
    <row r="1126" spans="1:5" x14ac:dyDescent="0.25">
      <c r="A1126">
        <v>532.54700000000003</v>
      </c>
      <c r="B1126">
        <v>65.641000000000005</v>
      </c>
      <c r="D1126">
        <v>532.54700000000003</v>
      </c>
      <c r="E1126">
        <v>31.666699999999999</v>
      </c>
    </row>
    <row r="1127" spans="1:5" x14ac:dyDescent="0.25">
      <c r="A1127">
        <v>532.55100000000004</v>
      </c>
      <c r="B1127">
        <v>58.974400000000003</v>
      </c>
      <c r="D1127">
        <v>532.55100000000004</v>
      </c>
      <c r="E1127">
        <v>29.102599999999999</v>
      </c>
    </row>
    <row r="1128" spans="1:5" x14ac:dyDescent="0.25">
      <c r="A1128">
        <v>532.55600000000004</v>
      </c>
      <c r="B1128">
        <v>65.128200000000007</v>
      </c>
      <c r="D1128">
        <v>532.55600000000004</v>
      </c>
      <c r="E1128">
        <v>26.794899999999998</v>
      </c>
    </row>
    <row r="1129" spans="1:5" x14ac:dyDescent="0.25">
      <c r="A1129">
        <v>532.56100000000004</v>
      </c>
      <c r="B1129">
        <v>62.820500000000003</v>
      </c>
      <c r="D1129">
        <v>532.56100000000004</v>
      </c>
      <c r="E1129">
        <v>28.461500000000001</v>
      </c>
    </row>
    <row r="1130" spans="1:5" x14ac:dyDescent="0.25">
      <c r="A1130">
        <v>532.56600000000003</v>
      </c>
      <c r="B1130">
        <v>62.564100000000003</v>
      </c>
      <c r="D1130">
        <v>532.56600000000003</v>
      </c>
      <c r="E1130">
        <v>30.256399999999999</v>
      </c>
    </row>
    <row r="1131" spans="1:5" x14ac:dyDescent="0.25">
      <c r="A1131">
        <v>532.57100000000003</v>
      </c>
      <c r="B1131">
        <v>54.102600000000002</v>
      </c>
      <c r="D1131">
        <v>532.57100000000003</v>
      </c>
      <c r="E1131">
        <v>27.820499999999999</v>
      </c>
    </row>
    <row r="1132" spans="1:5" x14ac:dyDescent="0.25">
      <c r="A1132">
        <v>532.57600000000002</v>
      </c>
      <c r="B1132">
        <v>58.205100000000002</v>
      </c>
      <c r="D1132">
        <v>532.57600000000002</v>
      </c>
      <c r="E1132">
        <v>25.256399999999999</v>
      </c>
    </row>
    <row r="1133" spans="1:5" x14ac:dyDescent="0.25">
      <c r="A1133">
        <v>532.58100000000002</v>
      </c>
      <c r="B1133">
        <v>58.974400000000003</v>
      </c>
      <c r="D1133">
        <v>532.58100000000002</v>
      </c>
      <c r="E1133">
        <v>28.589700000000001</v>
      </c>
    </row>
    <row r="1134" spans="1:5" x14ac:dyDescent="0.25">
      <c r="A1134">
        <v>532.58600000000001</v>
      </c>
      <c r="B1134">
        <v>58.7179</v>
      </c>
      <c r="D1134">
        <v>532.58600000000001</v>
      </c>
      <c r="E1134">
        <v>25.769200000000001</v>
      </c>
    </row>
    <row r="1135" spans="1:5" x14ac:dyDescent="0.25">
      <c r="A1135">
        <v>532.59100000000001</v>
      </c>
      <c r="B1135">
        <v>62.051299999999998</v>
      </c>
      <c r="D1135">
        <v>532.59100000000001</v>
      </c>
      <c r="E1135">
        <v>30.640999999999998</v>
      </c>
    </row>
    <row r="1136" spans="1:5" x14ac:dyDescent="0.25">
      <c r="A1136">
        <v>532.596</v>
      </c>
      <c r="B1136">
        <v>65.641000000000005</v>
      </c>
      <c r="D1136">
        <v>532.596</v>
      </c>
      <c r="E1136">
        <v>25.384599999999999</v>
      </c>
    </row>
    <row r="1137" spans="1:5" x14ac:dyDescent="0.25">
      <c r="A1137">
        <v>532.601</v>
      </c>
      <c r="B1137">
        <v>66.410300000000007</v>
      </c>
      <c r="D1137">
        <v>532.601</v>
      </c>
      <c r="E1137">
        <v>30.384599999999999</v>
      </c>
    </row>
    <row r="1138" spans="1:5" x14ac:dyDescent="0.25">
      <c r="A1138">
        <v>532.60500000000002</v>
      </c>
      <c r="B1138">
        <v>60.769199999999998</v>
      </c>
      <c r="D1138">
        <v>532.60500000000002</v>
      </c>
      <c r="E1138">
        <v>28.333300000000001</v>
      </c>
    </row>
    <row r="1139" spans="1:5" x14ac:dyDescent="0.25">
      <c r="A1139">
        <v>532.61</v>
      </c>
      <c r="B1139">
        <v>57.948700000000002</v>
      </c>
      <c r="D1139">
        <v>532.61</v>
      </c>
      <c r="E1139">
        <v>27.692299999999999</v>
      </c>
    </row>
    <row r="1140" spans="1:5" x14ac:dyDescent="0.25">
      <c r="A1140">
        <v>532.61500000000001</v>
      </c>
      <c r="B1140">
        <v>58.974400000000003</v>
      </c>
      <c r="D1140">
        <v>532.61500000000001</v>
      </c>
      <c r="E1140">
        <v>22.5641</v>
      </c>
    </row>
    <row r="1141" spans="1:5" x14ac:dyDescent="0.25">
      <c r="A1141">
        <v>532.62</v>
      </c>
      <c r="B1141">
        <v>59.487200000000001</v>
      </c>
      <c r="D1141">
        <v>532.62</v>
      </c>
      <c r="E1141">
        <v>23.718</v>
      </c>
    </row>
    <row r="1142" spans="1:5" x14ac:dyDescent="0.25">
      <c r="A1142">
        <v>532.625</v>
      </c>
      <c r="B1142">
        <v>58.461500000000001</v>
      </c>
      <c r="D1142">
        <v>532.625</v>
      </c>
      <c r="E1142">
        <v>28.974399999999999</v>
      </c>
    </row>
    <row r="1143" spans="1:5" x14ac:dyDescent="0.25">
      <c r="A1143">
        <v>532.63</v>
      </c>
      <c r="B1143">
        <v>63.846200000000003</v>
      </c>
      <c r="D1143">
        <v>532.63</v>
      </c>
      <c r="E1143">
        <v>27.307700000000001</v>
      </c>
    </row>
    <row r="1144" spans="1:5" x14ac:dyDescent="0.25">
      <c r="A1144">
        <v>532.63499999999999</v>
      </c>
      <c r="B1144">
        <v>64.358999999999995</v>
      </c>
      <c r="D1144">
        <v>532.63499999999999</v>
      </c>
      <c r="E1144">
        <v>29.487200000000001</v>
      </c>
    </row>
    <row r="1145" spans="1:5" x14ac:dyDescent="0.25">
      <c r="A1145">
        <v>532.64</v>
      </c>
      <c r="B1145">
        <v>59.487200000000001</v>
      </c>
      <c r="D1145">
        <v>532.64</v>
      </c>
      <c r="E1145">
        <v>25.897400000000001</v>
      </c>
    </row>
    <row r="1146" spans="1:5" x14ac:dyDescent="0.25">
      <c r="A1146">
        <v>532.64499999999998</v>
      </c>
      <c r="B1146">
        <v>66.923100000000005</v>
      </c>
      <c r="D1146">
        <v>532.64499999999998</v>
      </c>
      <c r="E1146">
        <v>27.692299999999999</v>
      </c>
    </row>
    <row r="1147" spans="1:5" x14ac:dyDescent="0.25">
      <c r="A1147">
        <v>532.65</v>
      </c>
      <c r="B1147">
        <v>60.256399999999999</v>
      </c>
      <c r="D1147">
        <v>532.65</v>
      </c>
      <c r="E1147">
        <v>27.948699999999999</v>
      </c>
    </row>
    <row r="1148" spans="1:5" x14ac:dyDescent="0.25">
      <c r="A1148">
        <v>532.65499999999997</v>
      </c>
      <c r="B1148">
        <v>57.948700000000002</v>
      </c>
      <c r="D1148">
        <v>532.65499999999997</v>
      </c>
      <c r="E1148">
        <v>26.538499999999999</v>
      </c>
    </row>
    <row r="1149" spans="1:5" x14ac:dyDescent="0.25">
      <c r="A1149">
        <v>532.66</v>
      </c>
      <c r="B1149">
        <v>67.179500000000004</v>
      </c>
      <c r="D1149">
        <v>532.66</v>
      </c>
      <c r="E1149">
        <v>29.230799999999999</v>
      </c>
    </row>
    <row r="1150" spans="1:5" x14ac:dyDescent="0.25">
      <c r="A1150">
        <v>532.66399999999999</v>
      </c>
      <c r="B1150">
        <v>69.743600000000001</v>
      </c>
      <c r="D1150">
        <v>532.66399999999999</v>
      </c>
      <c r="E1150">
        <v>25.512799999999999</v>
      </c>
    </row>
    <row r="1151" spans="1:5" x14ac:dyDescent="0.25">
      <c r="A1151">
        <v>532.66899999999998</v>
      </c>
      <c r="B1151">
        <v>58.7179</v>
      </c>
      <c r="D1151">
        <v>532.66899999999998</v>
      </c>
      <c r="E1151">
        <v>26.923100000000002</v>
      </c>
    </row>
    <row r="1152" spans="1:5" x14ac:dyDescent="0.25">
      <c r="A1152">
        <v>532.67399999999998</v>
      </c>
      <c r="B1152">
        <v>60.769199999999998</v>
      </c>
      <c r="D1152">
        <v>532.67399999999998</v>
      </c>
      <c r="E1152">
        <v>26.1538</v>
      </c>
    </row>
    <row r="1153" spans="1:5" x14ac:dyDescent="0.25">
      <c r="A1153">
        <v>532.67899999999997</v>
      </c>
      <c r="B1153">
        <v>57.692300000000003</v>
      </c>
      <c r="D1153">
        <v>532.67899999999997</v>
      </c>
      <c r="E1153">
        <v>26.410299999999999</v>
      </c>
    </row>
    <row r="1154" spans="1:5" x14ac:dyDescent="0.25">
      <c r="A1154">
        <v>532.68399999999997</v>
      </c>
      <c r="B1154">
        <v>66.923100000000005</v>
      </c>
      <c r="D1154">
        <v>532.68399999999997</v>
      </c>
      <c r="E1154">
        <v>26.410299999999999</v>
      </c>
    </row>
    <row r="1155" spans="1:5" x14ac:dyDescent="0.25">
      <c r="A1155">
        <v>532.68899999999996</v>
      </c>
      <c r="B1155">
        <v>50</v>
      </c>
      <c r="D1155">
        <v>532.68899999999996</v>
      </c>
      <c r="E1155">
        <v>27.692299999999999</v>
      </c>
    </row>
    <row r="1156" spans="1:5" x14ac:dyDescent="0.25">
      <c r="A1156">
        <v>532.69399999999996</v>
      </c>
      <c r="B1156">
        <v>69.487200000000001</v>
      </c>
      <c r="D1156">
        <v>532.69399999999996</v>
      </c>
      <c r="E1156">
        <v>28.589700000000001</v>
      </c>
    </row>
    <row r="1157" spans="1:5" x14ac:dyDescent="0.25">
      <c r="A1157">
        <v>532.69899999999996</v>
      </c>
      <c r="B1157">
        <v>65.897400000000005</v>
      </c>
      <c r="D1157">
        <v>532.69899999999996</v>
      </c>
      <c r="E1157">
        <v>25.256399999999999</v>
      </c>
    </row>
    <row r="1158" spans="1:5" x14ac:dyDescent="0.25">
      <c r="A1158">
        <v>532.70399999999995</v>
      </c>
      <c r="B1158">
        <v>70.769199999999998</v>
      </c>
      <c r="D1158">
        <v>532.70399999999995</v>
      </c>
      <c r="E1158">
        <v>26.025600000000001</v>
      </c>
    </row>
    <row r="1159" spans="1:5" x14ac:dyDescent="0.25">
      <c r="A1159">
        <v>532.70899999999995</v>
      </c>
      <c r="B1159">
        <v>63.8461</v>
      </c>
      <c r="D1159">
        <v>532.70899999999995</v>
      </c>
      <c r="E1159">
        <v>28.974399999999999</v>
      </c>
    </row>
    <row r="1160" spans="1:5" x14ac:dyDescent="0.25">
      <c r="A1160">
        <v>532.71400000000006</v>
      </c>
      <c r="B1160">
        <v>54.8718</v>
      </c>
      <c r="D1160">
        <v>532.71400000000006</v>
      </c>
      <c r="E1160">
        <v>30.256399999999999</v>
      </c>
    </row>
    <row r="1161" spans="1:5" x14ac:dyDescent="0.25">
      <c r="A1161">
        <v>532.71799999999996</v>
      </c>
      <c r="B1161">
        <v>68.205100000000002</v>
      </c>
      <c r="D1161">
        <v>532.71799999999996</v>
      </c>
      <c r="E1161">
        <v>27.820499999999999</v>
      </c>
    </row>
    <row r="1162" spans="1:5" x14ac:dyDescent="0.25">
      <c r="A1162">
        <v>532.72299999999996</v>
      </c>
      <c r="B1162">
        <v>56.410299999999999</v>
      </c>
      <c r="D1162">
        <v>532.72299999999996</v>
      </c>
      <c r="E1162">
        <v>27.051300000000001</v>
      </c>
    </row>
    <row r="1163" spans="1:5" x14ac:dyDescent="0.25">
      <c r="A1163">
        <v>532.72799999999995</v>
      </c>
      <c r="B1163">
        <v>54.8718</v>
      </c>
      <c r="D1163">
        <v>532.72799999999995</v>
      </c>
      <c r="E1163">
        <v>27.4359</v>
      </c>
    </row>
    <row r="1164" spans="1:5" x14ac:dyDescent="0.25">
      <c r="A1164">
        <v>532.73299999999995</v>
      </c>
      <c r="B1164">
        <v>62.051299999999998</v>
      </c>
      <c r="D1164">
        <v>532.73299999999995</v>
      </c>
      <c r="E1164">
        <v>24.8718</v>
      </c>
    </row>
    <row r="1165" spans="1:5" x14ac:dyDescent="0.25">
      <c r="A1165">
        <v>532.73800000000006</v>
      </c>
      <c r="B1165">
        <v>64.615399999999994</v>
      </c>
      <c r="D1165">
        <v>532.73800000000006</v>
      </c>
      <c r="E1165">
        <v>30.640999999999998</v>
      </c>
    </row>
    <row r="1166" spans="1:5" x14ac:dyDescent="0.25">
      <c r="A1166">
        <v>532.74300000000005</v>
      </c>
      <c r="B1166">
        <v>59.487200000000001</v>
      </c>
      <c r="D1166">
        <v>532.74300000000005</v>
      </c>
      <c r="E1166">
        <v>25.256399999999999</v>
      </c>
    </row>
    <row r="1167" spans="1:5" x14ac:dyDescent="0.25">
      <c r="A1167">
        <v>532.74800000000005</v>
      </c>
      <c r="B1167">
        <v>69.487200000000001</v>
      </c>
      <c r="D1167">
        <v>532.74800000000005</v>
      </c>
      <c r="E1167">
        <v>29.487200000000001</v>
      </c>
    </row>
    <row r="1168" spans="1:5" x14ac:dyDescent="0.25">
      <c r="A1168">
        <v>532.75300000000004</v>
      </c>
      <c r="B1168">
        <v>58.461500000000001</v>
      </c>
      <c r="D1168">
        <v>532.75300000000004</v>
      </c>
      <c r="E1168">
        <v>26.794899999999998</v>
      </c>
    </row>
    <row r="1169" spans="1:5" x14ac:dyDescent="0.25">
      <c r="A1169">
        <v>532.75800000000004</v>
      </c>
      <c r="B1169">
        <v>57.692300000000003</v>
      </c>
      <c r="D1169">
        <v>532.75800000000004</v>
      </c>
      <c r="E1169">
        <v>29.743600000000001</v>
      </c>
    </row>
    <row r="1170" spans="1:5" x14ac:dyDescent="0.25">
      <c r="A1170">
        <v>532.76300000000003</v>
      </c>
      <c r="B1170">
        <v>62.820500000000003</v>
      </c>
      <c r="D1170">
        <v>532.76300000000003</v>
      </c>
      <c r="E1170">
        <v>27.051300000000001</v>
      </c>
    </row>
    <row r="1171" spans="1:5" x14ac:dyDescent="0.25">
      <c r="A1171">
        <v>532.76800000000003</v>
      </c>
      <c r="B1171">
        <v>64.102599999999995</v>
      </c>
      <c r="D1171">
        <v>532.76800000000003</v>
      </c>
      <c r="E1171">
        <v>29.487200000000001</v>
      </c>
    </row>
    <row r="1172" spans="1:5" x14ac:dyDescent="0.25">
      <c r="A1172">
        <v>532.77200000000005</v>
      </c>
      <c r="B1172">
        <v>58.7179</v>
      </c>
      <c r="D1172">
        <v>532.77200000000005</v>
      </c>
      <c r="E1172">
        <v>28.076899999999998</v>
      </c>
    </row>
    <row r="1173" spans="1:5" x14ac:dyDescent="0.25">
      <c r="A1173">
        <v>532.77700000000004</v>
      </c>
      <c r="B1173">
        <v>61.794899999999998</v>
      </c>
      <c r="D1173">
        <v>532.77700000000004</v>
      </c>
      <c r="E1173">
        <v>24.359000000000002</v>
      </c>
    </row>
    <row r="1174" spans="1:5" x14ac:dyDescent="0.25">
      <c r="A1174">
        <v>532.78200000000004</v>
      </c>
      <c r="B1174">
        <v>55.384599999999999</v>
      </c>
      <c r="D1174">
        <v>532.78200000000004</v>
      </c>
      <c r="E1174">
        <v>23.205100000000002</v>
      </c>
    </row>
    <row r="1175" spans="1:5" x14ac:dyDescent="0.25">
      <c r="A1175">
        <v>532.78700000000003</v>
      </c>
      <c r="B1175">
        <v>60.769199999999998</v>
      </c>
      <c r="D1175">
        <v>532.78700000000003</v>
      </c>
      <c r="E1175">
        <v>28.8462</v>
      </c>
    </row>
    <row r="1176" spans="1:5" x14ac:dyDescent="0.25">
      <c r="A1176">
        <v>532.79200000000003</v>
      </c>
      <c r="B1176">
        <v>57.435899999999997</v>
      </c>
      <c r="D1176">
        <v>532.79200000000003</v>
      </c>
      <c r="E1176">
        <v>29.102599999999999</v>
      </c>
    </row>
    <row r="1177" spans="1:5" x14ac:dyDescent="0.25">
      <c r="A1177">
        <v>532.79700000000003</v>
      </c>
      <c r="B1177">
        <v>60</v>
      </c>
      <c r="D1177">
        <v>532.79700000000003</v>
      </c>
      <c r="E1177">
        <v>28.076899999999998</v>
      </c>
    </row>
    <row r="1178" spans="1:5" x14ac:dyDescent="0.25">
      <c r="A1178">
        <v>532.80200000000002</v>
      </c>
      <c r="B1178">
        <v>60.256399999999999</v>
      </c>
      <c r="D1178">
        <v>532.80200000000002</v>
      </c>
      <c r="E1178">
        <v>27.051300000000001</v>
      </c>
    </row>
    <row r="1179" spans="1:5" x14ac:dyDescent="0.25">
      <c r="A1179">
        <v>532.80700000000002</v>
      </c>
      <c r="B1179">
        <v>62.564100000000003</v>
      </c>
      <c r="D1179">
        <v>532.80700000000002</v>
      </c>
      <c r="E1179">
        <v>27.948699999999999</v>
      </c>
    </row>
    <row r="1180" spans="1:5" x14ac:dyDescent="0.25">
      <c r="A1180">
        <v>532.81200000000001</v>
      </c>
      <c r="B1180">
        <v>65.641000000000005</v>
      </c>
      <c r="D1180">
        <v>532.81200000000001</v>
      </c>
      <c r="E1180">
        <v>26.666699999999999</v>
      </c>
    </row>
    <row r="1181" spans="1:5" x14ac:dyDescent="0.25">
      <c r="A1181">
        <v>532.81700000000001</v>
      </c>
      <c r="B1181">
        <v>61.794899999999998</v>
      </c>
      <c r="D1181">
        <v>532.81700000000001</v>
      </c>
      <c r="E1181">
        <v>30.640999999999998</v>
      </c>
    </row>
    <row r="1182" spans="1:5" x14ac:dyDescent="0.25">
      <c r="A1182">
        <v>532.822</v>
      </c>
      <c r="B1182">
        <v>56.666699999999999</v>
      </c>
      <c r="D1182">
        <v>532.822</v>
      </c>
      <c r="E1182">
        <v>28.974399999999999</v>
      </c>
    </row>
    <row r="1183" spans="1:5" x14ac:dyDescent="0.25">
      <c r="A1183">
        <v>532.82600000000002</v>
      </c>
      <c r="B1183">
        <v>65.128200000000007</v>
      </c>
      <c r="D1183">
        <v>532.82600000000002</v>
      </c>
      <c r="E1183">
        <v>27.5641</v>
      </c>
    </row>
    <row r="1184" spans="1:5" x14ac:dyDescent="0.25">
      <c r="A1184">
        <v>532.83100000000002</v>
      </c>
      <c r="B1184">
        <v>57.435899999999997</v>
      </c>
      <c r="D1184">
        <v>532.83100000000002</v>
      </c>
      <c r="E1184">
        <v>26.666699999999999</v>
      </c>
    </row>
    <row r="1185" spans="1:5" x14ac:dyDescent="0.25">
      <c r="A1185">
        <v>532.83600000000001</v>
      </c>
      <c r="B1185">
        <v>65.128200000000007</v>
      </c>
      <c r="D1185">
        <v>532.83600000000001</v>
      </c>
      <c r="E1185">
        <v>26.794899999999998</v>
      </c>
    </row>
    <row r="1186" spans="1:5" x14ac:dyDescent="0.25">
      <c r="A1186">
        <v>532.84100000000001</v>
      </c>
      <c r="B1186">
        <v>60</v>
      </c>
      <c r="D1186">
        <v>532.84100000000001</v>
      </c>
      <c r="E1186">
        <v>29.487200000000001</v>
      </c>
    </row>
    <row r="1187" spans="1:5" x14ac:dyDescent="0.25">
      <c r="A1187">
        <v>532.846</v>
      </c>
      <c r="B1187">
        <v>59.487200000000001</v>
      </c>
      <c r="D1187">
        <v>532.846</v>
      </c>
      <c r="E1187">
        <v>27.692299999999999</v>
      </c>
    </row>
    <row r="1188" spans="1:5" x14ac:dyDescent="0.25">
      <c r="A1188">
        <v>532.851</v>
      </c>
      <c r="B1188">
        <v>64.102599999999995</v>
      </c>
      <c r="D1188">
        <v>532.851</v>
      </c>
      <c r="E1188">
        <v>27.179500000000001</v>
      </c>
    </row>
    <row r="1189" spans="1:5" x14ac:dyDescent="0.25">
      <c r="A1189">
        <v>532.85599999999999</v>
      </c>
      <c r="B1189">
        <v>65.128200000000007</v>
      </c>
      <c r="D1189">
        <v>532.85599999999999</v>
      </c>
      <c r="E1189">
        <v>29.359000000000002</v>
      </c>
    </row>
    <row r="1190" spans="1:5" x14ac:dyDescent="0.25">
      <c r="A1190">
        <v>532.86099999999999</v>
      </c>
      <c r="B1190">
        <v>60.256399999999999</v>
      </c>
      <c r="D1190">
        <v>532.86099999999999</v>
      </c>
      <c r="E1190">
        <v>27.820499999999999</v>
      </c>
    </row>
    <row r="1191" spans="1:5" x14ac:dyDescent="0.25">
      <c r="A1191">
        <v>532.86599999999999</v>
      </c>
      <c r="B1191">
        <v>59.743600000000001</v>
      </c>
      <c r="D1191">
        <v>532.86599999999999</v>
      </c>
      <c r="E1191">
        <v>25.384599999999999</v>
      </c>
    </row>
    <row r="1192" spans="1:5" x14ac:dyDescent="0.25">
      <c r="A1192">
        <v>532.87099999999998</v>
      </c>
      <c r="B1192">
        <v>54.359000000000002</v>
      </c>
      <c r="D1192">
        <v>532.87099999999998</v>
      </c>
      <c r="E1192">
        <v>28.333300000000001</v>
      </c>
    </row>
    <row r="1193" spans="1:5" x14ac:dyDescent="0.25">
      <c r="A1193">
        <v>532.87599999999998</v>
      </c>
      <c r="B1193">
        <v>58.461500000000001</v>
      </c>
      <c r="D1193">
        <v>532.87599999999998</v>
      </c>
      <c r="E1193">
        <v>25.897400000000001</v>
      </c>
    </row>
    <row r="1194" spans="1:5" x14ac:dyDescent="0.25">
      <c r="A1194">
        <v>532.88</v>
      </c>
      <c r="B1194">
        <v>50.769199999999998</v>
      </c>
      <c r="D1194">
        <v>532.88</v>
      </c>
      <c r="E1194">
        <v>24.487200000000001</v>
      </c>
    </row>
    <row r="1195" spans="1:5" x14ac:dyDescent="0.25">
      <c r="A1195">
        <v>532.88499999999999</v>
      </c>
      <c r="B1195">
        <v>63.076900000000002</v>
      </c>
      <c r="D1195">
        <v>532.88499999999999</v>
      </c>
      <c r="E1195">
        <v>25.512799999999999</v>
      </c>
    </row>
    <row r="1196" spans="1:5" x14ac:dyDescent="0.25">
      <c r="A1196">
        <v>532.89</v>
      </c>
      <c r="B1196">
        <v>57.179499999999997</v>
      </c>
      <c r="D1196">
        <v>532.89</v>
      </c>
      <c r="E1196">
        <v>26.282</v>
      </c>
    </row>
    <row r="1197" spans="1:5" x14ac:dyDescent="0.25">
      <c r="A1197">
        <v>532.89499999999998</v>
      </c>
      <c r="B1197">
        <v>61.538499999999999</v>
      </c>
      <c r="D1197">
        <v>532.89499999999998</v>
      </c>
      <c r="E1197">
        <v>28.974399999999999</v>
      </c>
    </row>
    <row r="1198" spans="1:5" x14ac:dyDescent="0.25">
      <c r="A1198">
        <v>532.9</v>
      </c>
      <c r="B1198">
        <v>60.769199999999998</v>
      </c>
      <c r="D1198">
        <v>532.9</v>
      </c>
      <c r="E1198">
        <v>27.948699999999999</v>
      </c>
    </row>
    <row r="1199" spans="1:5" x14ac:dyDescent="0.25">
      <c r="A1199">
        <v>532.90499999999997</v>
      </c>
      <c r="B1199">
        <v>57.435899999999997</v>
      </c>
      <c r="D1199">
        <v>532.90499999999997</v>
      </c>
      <c r="E1199">
        <v>24.8718</v>
      </c>
    </row>
    <row r="1200" spans="1:5" x14ac:dyDescent="0.25">
      <c r="A1200">
        <v>532.91</v>
      </c>
      <c r="B1200">
        <v>57.179499999999997</v>
      </c>
      <c r="D1200">
        <v>532.91</v>
      </c>
      <c r="E1200">
        <v>26.2821</v>
      </c>
    </row>
    <row r="1201" spans="1:5" x14ac:dyDescent="0.25">
      <c r="A1201">
        <v>532.91499999999996</v>
      </c>
      <c r="B1201">
        <v>56.410299999999999</v>
      </c>
      <c r="D1201">
        <v>532.91499999999996</v>
      </c>
      <c r="E1201">
        <v>25.897400000000001</v>
      </c>
    </row>
    <row r="1202" spans="1:5" x14ac:dyDescent="0.25">
      <c r="A1202">
        <v>532.91999999999996</v>
      </c>
      <c r="B1202">
        <v>59.743600000000001</v>
      </c>
      <c r="D1202">
        <v>532.91999999999996</v>
      </c>
      <c r="E1202">
        <v>27.948699999999999</v>
      </c>
    </row>
    <row r="1203" spans="1:5" x14ac:dyDescent="0.25">
      <c r="A1203">
        <v>532.92499999999995</v>
      </c>
      <c r="B1203">
        <v>56.1539</v>
      </c>
      <c r="D1203">
        <v>532.92499999999995</v>
      </c>
      <c r="E1203">
        <v>28.8462</v>
      </c>
    </row>
    <row r="1204" spans="1:5" x14ac:dyDescent="0.25">
      <c r="A1204">
        <v>532.92999999999995</v>
      </c>
      <c r="B1204">
        <v>51.794899999999998</v>
      </c>
      <c r="D1204">
        <v>532.92999999999995</v>
      </c>
      <c r="E1204">
        <v>23.333300000000001</v>
      </c>
    </row>
    <row r="1205" spans="1:5" x14ac:dyDescent="0.25">
      <c r="A1205">
        <v>532.93399999999997</v>
      </c>
      <c r="B1205">
        <v>61.538499999999999</v>
      </c>
      <c r="D1205">
        <v>532.93399999999997</v>
      </c>
      <c r="E1205">
        <v>31.2821</v>
      </c>
    </row>
    <row r="1206" spans="1:5" x14ac:dyDescent="0.25">
      <c r="A1206">
        <v>532.93899999999996</v>
      </c>
      <c r="B1206">
        <v>60.769199999999998</v>
      </c>
      <c r="D1206">
        <v>532.93899999999996</v>
      </c>
      <c r="E1206">
        <v>25.897400000000001</v>
      </c>
    </row>
    <row r="1207" spans="1:5" x14ac:dyDescent="0.25">
      <c r="A1207">
        <v>532.94399999999996</v>
      </c>
      <c r="B1207">
        <v>56.410200000000003</v>
      </c>
      <c r="D1207">
        <v>532.94399999999996</v>
      </c>
      <c r="E1207">
        <v>30.1282</v>
      </c>
    </row>
    <row r="1208" spans="1:5" x14ac:dyDescent="0.25">
      <c r="A1208">
        <v>532.94899999999996</v>
      </c>
      <c r="B1208">
        <v>57.692300000000003</v>
      </c>
      <c r="D1208">
        <v>532.94899999999996</v>
      </c>
      <c r="E1208">
        <v>25.640999999999998</v>
      </c>
    </row>
    <row r="1209" spans="1:5" x14ac:dyDescent="0.25">
      <c r="A1209">
        <v>532.95399999999995</v>
      </c>
      <c r="B1209">
        <v>61.2821</v>
      </c>
      <c r="D1209">
        <v>532.95399999999995</v>
      </c>
      <c r="E1209">
        <v>29.102599999999999</v>
      </c>
    </row>
    <row r="1210" spans="1:5" x14ac:dyDescent="0.25">
      <c r="A1210">
        <v>532.95899999999995</v>
      </c>
      <c r="B1210">
        <v>50.769199999999998</v>
      </c>
      <c r="D1210">
        <v>532.95899999999995</v>
      </c>
      <c r="E1210">
        <v>26.025600000000001</v>
      </c>
    </row>
    <row r="1211" spans="1:5" x14ac:dyDescent="0.25">
      <c r="A1211">
        <v>532.96400000000006</v>
      </c>
      <c r="B1211">
        <v>57.948700000000002</v>
      </c>
      <c r="D1211">
        <v>532.96400000000006</v>
      </c>
      <c r="E1211">
        <v>23.205100000000002</v>
      </c>
    </row>
    <row r="1212" spans="1:5" x14ac:dyDescent="0.25">
      <c r="A1212">
        <v>532.96900000000005</v>
      </c>
      <c r="B1212">
        <v>62.564100000000003</v>
      </c>
      <c r="D1212">
        <v>532.96900000000005</v>
      </c>
      <c r="E1212">
        <v>30.256399999999999</v>
      </c>
    </row>
    <row r="1213" spans="1:5" x14ac:dyDescent="0.25">
      <c r="A1213">
        <v>532.97400000000005</v>
      </c>
      <c r="B1213">
        <v>61.538499999999999</v>
      </c>
      <c r="D1213">
        <v>532.97400000000005</v>
      </c>
      <c r="E1213">
        <v>26.538499999999999</v>
      </c>
    </row>
    <row r="1214" spans="1:5" x14ac:dyDescent="0.25">
      <c r="A1214">
        <v>532.97900000000004</v>
      </c>
      <c r="B1214">
        <v>63.333300000000001</v>
      </c>
      <c r="D1214">
        <v>532.97900000000004</v>
      </c>
      <c r="E1214">
        <v>25.512799999999999</v>
      </c>
    </row>
    <row r="1215" spans="1:5" x14ac:dyDescent="0.25">
      <c r="A1215">
        <v>532.98400000000004</v>
      </c>
      <c r="B1215">
        <v>57.948700000000002</v>
      </c>
      <c r="D1215">
        <v>532.98400000000004</v>
      </c>
      <c r="E1215">
        <v>27.051300000000001</v>
      </c>
    </row>
    <row r="1216" spans="1:5" x14ac:dyDescent="0.25">
      <c r="A1216">
        <v>532.98800000000006</v>
      </c>
      <c r="B1216">
        <v>60</v>
      </c>
      <c r="D1216">
        <v>532.98800000000006</v>
      </c>
      <c r="E1216">
        <v>29.487200000000001</v>
      </c>
    </row>
    <row r="1217" spans="1:5" x14ac:dyDescent="0.25">
      <c r="A1217">
        <v>532.99300000000005</v>
      </c>
      <c r="B1217">
        <v>57.435899999999997</v>
      </c>
      <c r="D1217">
        <v>532.99300000000005</v>
      </c>
      <c r="E1217">
        <v>29.230799999999999</v>
      </c>
    </row>
    <row r="1218" spans="1:5" x14ac:dyDescent="0.25">
      <c r="A1218">
        <v>532.99800000000005</v>
      </c>
      <c r="B1218">
        <v>65.897400000000005</v>
      </c>
      <c r="D1218">
        <v>532.99800000000005</v>
      </c>
      <c r="E1218">
        <v>30.769200000000001</v>
      </c>
    </row>
    <row r="1219" spans="1:5" x14ac:dyDescent="0.25">
      <c r="A1219">
        <v>533.00300000000004</v>
      </c>
      <c r="B1219">
        <v>55.1282</v>
      </c>
      <c r="D1219">
        <v>533.00300000000004</v>
      </c>
      <c r="E1219">
        <v>30.897400000000001</v>
      </c>
    </row>
    <row r="1220" spans="1:5" x14ac:dyDescent="0.25">
      <c r="A1220">
        <v>533.00800000000004</v>
      </c>
      <c r="B1220">
        <v>57.692300000000003</v>
      </c>
      <c r="D1220">
        <v>533.00800000000004</v>
      </c>
      <c r="E1220">
        <v>25.512799999999999</v>
      </c>
    </row>
    <row r="1221" spans="1:5" x14ac:dyDescent="0.25">
      <c r="A1221">
        <v>533.01300000000003</v>
      </c>
      <c r="B1221">
        <v>63.333300000000001</v>
      </c>
      <c r="D1221">
        <v>533.01300000000003</v>
      </c>
      <c r="E1221">
        <v>27.820499999999999</v>
      </c>
    </row>
    <row r="1222" spans="1:5" x14ac:dyDescent="0.25">
      <c r="A1222">
        <v>533.01800000000003</v>
      </c>
      <c r="B1222">
        <v>63.076900000000002</v>
      </c>
      <c r="D1222">
        <v>533.01800000000003</v>
      </c>
      <c r="E1222">
        <v>29.743600000000001</v>
      </c>
    </row>
    <row r="1223" spans="1:5" x14ac:dyDescent="0.25">
      <c r="A1223">
        <v>533.02300000000002</v>
      </c>
      <c r="B1223">
        <v>64.871799999999993</v>
      </c>
      <c r="D1223">
        <v>533.02300000000002</v>
      </c>
      <c r="E1223">
        <v>29.743600000000001</v>
      </c>
    </row>
    <row r="1224" spans="1:5" x14ac:dyDescent="0.25">
      <c r="A1224">
        <v>533.02800000000002</v>
      </c>
      <c r="B1224">
        <v>59.487200000000001</v>
      </c>
      <c r="D1224">
        <v>533.02800000000002</v>
      </c>
      <c r="E1224">
        <v>26.666699999999999</v>
      </c>
    </row>
    <row r="1225" spans="1:5" x14ac:dyDescent="0.25">
      <c r="A1225">
        <v>533.03300000000002</v>
      </c>
      <c r="B1225">
        <v>64.871799999999993</v>
      </c>
      <c r="D1225">
        <v>533.03300000000002</v>
      </c>
      <c r="E1225">
        <v>25.897400000000001</v>
      </c>
    </row>
    <row r="1226" spans="1:5" x14ac:dyDescent="0.25">
      <c r="A1226">
        <v>533.03700000000003</v>
      </c>
      <c r="B1226">
        <v>57.179499999999997</v>
      </c>
      <c r="D1226">
        <v>533.03700000000003</v>
      </c>
      <c r="E1226">
        <v>28.205100000000002</v>
      </c>
    </row>
    <row r="1227" spans="1:5" x14ac:dyDescent="0.25">
      <c r="A1227">
        <v>533.04200000000003</v>
      </c>
      <c r="B1227">
        <v>67.179500000000004</v>
      </c>
      <c r="D1227">
        <v>533.04200000000003</v>
      </c>
      <c r="E1227">
        <v>30.256399999999999</v>
      </c>
    </row>
    <row r="1228" spans="1:5" x14ac:dyDescent="0.25">
      <c r="A1228">
        <v>533.04700000000003</v>
      </c>
      <c r="B1228">
        <v>60</v>
      </c>
      <c r="D1228">
        <v>533.04700000000003</v>
      </c>
      <c r="E1228">
        <v>23.7179</v>
      </c>
    </row>
    <row r="1229" spans="1:5" x14ac:dyDescent="0.25">
      <c r="A1229">
        <v>533.05200000000002</v>
      </c>
      <c r="B1229">
        <v>65.641000000000005</v>
      </c>
      <c r="D1229">
        <v>533.05200000000002</v>
      </c>
      <c r="E1229">
        <v>30.640999999999998</v>
      </c>
    </row>
    <row r="1230" spans="1:5" x14ac:dyDescent="0.25">
      <c r="A1230">
        <v>533.05700000000002</v>
      </c>
      <c r="B1230">
        <v>58.7179</v>
      </c>
      <c r="D1230">
        <v>533.05700000000002</v>
      </c>
      <c r="E1230">
        <v>26.410299999999999</v>
      </c>
    </row>
    <row r="1231" spans="1:5" x14ac:dyDescent="0.25">
      <c r="A1231">
        <v>533.06200000000001</v>
      </c>
      <c r="B1231">
        <v>63.076900000000002</v>
      </c>
      <c r="D1231">
        <v>533.06200000000001</v>
      </c>
      <c r="E1231">
        <v>25.512799999999999</v>
      </c>
    </row>
    <row r="1232" spans="1:5" x14ac:dyDescent="0.25">
      <c r="A1232">
        <v>533.06700000000001</v>
      </c>
      <c r="B1232">
        <v>65.384600000000006</v>
      </c>
      <c r="D1232">
        <v>533.06700000000001</v>
      </c>
      <c r="E1232">
        <v>28.461500000000001</v>
      </c>
    </row>
    <row r="1233" spans="1:5" x14ac:dyDescent="0.25">
      <c r="A1233">
        <v>533.072</v>
      </c>
      <c r="B1233">
        <v>60</v>
      </c>
      <c r="D1233">
        <v>533.072</v>
      </c>
      <c r="E1233">
        <v>26.2821</v>
      </c>
    </row>
    <row r="1234" spans="1:5" x14ac:dyDescent="0.25">
      <c r="A1234">
        <v>533.077</v>
      </c>
      <c r="B1234">
        <v>58.7179</v>
      </c>
      <c r="D1234">
        <v>533.077</v>
      </c>
      <c r="E1234">
        <v>25.1282</v>
      </c>
    </row>
    <row r="1235" spans="1:5" x14ac:dyDescent="0.25">
      <c r="A1235">
        <v>533.08199999999999</v>
      </c>
      <c r="B1235">
        <v>45.640999999999998</v>
      </c>
      <c r="D1235">
        <v>533.08199999999999</v>
      </c>
      <c r="E1235">
        <v>29.743600000000001</v>
      </c>
    </row>
    <row r="1236" spans="1:5" x14ac:dyDescent="0.25">
      <c r="A1236">
        <v>533.08600000000001</v>
      </c>
      <c r="B1236">
        <v>62.051299999999998</v>
      </c>
      <c r="D1236">
        <v>533.08600000000001</v>
      </c>
      <c r="E1236">
        <v>23.8462</v>
      </c>
    </row>
    <row r="1237" spans="1:5" x14ac:dyDescent="0.25">
      <c r="A1237">
        <v>533.09100000000001</v>
      </c>
      <c r="B1237">
        <v>66.666700000000006</v>
      </c>
      <c r="D1237">
        <v>533.09100000000001</v>
      </c>
      <c r="E1237">
        <v>25.769200000000001</v>
      </c>
    </row>
    <row r="1238" spans="1:5" x14ac:dyDescent="0.25">
      <c r="A1238">
        <v>533.096</v>
      </c>
      <c r="B1238">
        <v>64.871799999999993</v>
      </c>
      <c r="D1238">
        <v>533.096</v>
      </c>
      <c r="E1238">
        <v>27.307700000000001</v>
      </c>
    </row>
    <row r="1239" spans="1:5" x14ac:dyDescent="0.25">
      <c r="A1239">
        <v>533.101</v>
      </c>
      <c r="B1239">
        <v>65.641000000000005</v>
      </c>
      <c r="D1239">
        <v>533.101</v>
      </c>
      <c r="E1239">
        <v>29.615400000000001</v>
      </c>
    </row>
    <row r="1240" spans="1:5" x14ac:dyDescent="0.25">
      <c r="A1240">
        <v>533.10599999999999</v>
      </c>
      <c r="B1240">
        <v>55.640999999999998</v>
      </c>
      <c r="D1240">
        <v>533.10599999999999</v>
      </c>
      <c r="E1240">
        <v>29.359000000000002</v>
      </c>
    </row>
    <row r="1241" spans="1:5" x14ac:dyDescent="0.25">
      <c r="A1241">
        <v>533.11099999999999</v>
      </c>
      <c r="B1241">
        <v>59.743600000000001</v>
      </c>
      <c r="D1241">
        <v>533.11099999999999</v>
      </c>
      <c r="E1241">
        <v>30.640999999999998</v>
      </c>
    </row>
    <row r="1242" spans="1:5" x14ac:dyDescent="0.25">
      <c r="A1242">
        <v>533.11599999999999</v>
      </c>
      <c r="B1242">
        <v>58.974400000000003</v>
      </c>
      <c r="D1242">
        <v>533.11599999999999</v>
      </c>
      <c r="E1242">
        <v>25.769200000000001</v>
      </c>
    </row>
    <row r="1243" spans="1:5" x14ac:dyDescent="0.25">
      <c r="A1243">
        <v>533.12099999999998</v>
      </c>
      <c r="B1243">
        <v>58.974400000000003</v>
      </c>
      <c r="D1243">
        <v>533.12099999999998</v>
      </c>
      <c r="E1243">
        <v>29.102599999999999</v>
      </c>
    </row>
    <row r="1244" spans="1:5" x14ac:dyDescent="0.25">
      <c r="A1244">
        <v>533.12599999999998</v>
      </c>
      <c r="B1244">
        <v>54.359000000000002</v>
      </c>
      <c r="D1244">
        <v>533.12599999999998</v>
      </c>
      <c r="E1244">
        <v>26.410299999999999</v>
      </c>
    </row>
    <row r="1245" spans="1:5" x14ac:dyDescent="0.25">
      <c r="A1245">
        <v>533.13099999999997</v>
      </c>
      <c r="B1245">
        <v>63.333300000000001</v>
      </c>
      <c r="D1245">
        <v>533.13099999999997</v>
      </c>
      <c r="E1245">
        <v>29.359000000000002</v>
      </c>
    </row>
    <row r="1246" spans="1:5" x14ac:dyDescent="0.25">
      <c r="A1246">
        <v>533.13599999999997</v>
      </c>
      <c r="B1246">
        <v>58.7179</v>
      </c>
      <c r="D1246">
        <v>533.13599999999997</v>
      </c>
      <c r="E1246">
        <v>30.1282</v>
      </c>
    </row>
    <row r="1247" spans="1:5" x14ac:dyDescent="0.25">
      <c r="A1247">
        <v>533.14</v>
      </c>
      <c r="B1247">
        <v>59.743600000000001</v>
      </c>
      <c r="D1247">
        <v>533.14</v>
      </c>
      <c r="E1247">
        <v>29.743600000000001</v>
      </c>
    </row>
    <row r="1248" spans="1:5" x14ac:dyDescent="0.25">
      <c r="A1248">
        <v>533.14499999999998</v>
      </c>
      <c r="B1248">
        <v>54.102600000000002</v>
      </c>
      <c r="D1248">
        <v>533.14499999999998</v>
      </c>
      <c r="E1248">
        <v>29.743600000000001</v>
      </c>
    </row>
    <row r="1249" spans="1:5" x14ac:dyDescent="0.25">
      <c r="A1249">
        <v>533.15</v>
      </c>
      <c r="B1249">
        <v>66.410300000000007</v>
      </c>
      <c r="D1249">
        <v>533.15</v>
      </c>
      <c r="E1249">
        <v>28.589700000000001</v>
      </c>
    </row>
    <row r="1250" spans="1:5" x14ac:dyDescent="0.25">
      <c r="A1250">
        <v>533.15499999999997</v>
      </c>
      <c r="B1250">
        <v>65.897400000000005</v>
      </c>
      <c r="D1250">
        <v>533.15499999999997</v>
      </c>
      <c r="E1250">
        <v>27.179500000000001</v>
      </c>
    </row>
    <row r="1251" spans="1:5" x14ac:dyDescent="0.25">
      <c r="A1251">
        <v>533.16</v>
      </c>
      <c r="B1251">
        <v>58.974400000000003</v>
      </c>
      <c r="D1251">
        <v>533.16</v>
      </c>
      <c r="E1251">
        <v>32.820500000000003</v>
      </c>
    </row>
    <row r="1252" spans="1:5" x14ac:dyDescent="0.25">
      <c r="A1252">
        <v>533.16499999999996</v>
      </c>
      <c r="B1252">
        <v>56.410299999999999</v>
      </c>
      <c r="D1252">
        <v>533.16499999999996</v>
      </c>
      <c r="E1252">
        <v>28.333300000000001</v>
      </c>
    </row>
    <row r="1253" spans="1:5" x14ac:dyDescent="0.25">
      <c r="A1253">
        <v>533.16999999999996</v>
      </c>
      <c r="B1253">
        <v>64.102599999999995</v>
      </c>
      <c r="D1253">
        <v>533.16999999999996</v>
      </c>
      <c r="E1253">
        <v>29.743600000000001</v>
      </c>
    </row>
    <row r="1254" spans="1:5" x14ac:dyDescent="0.25">
      <c r="A1254">
        <v>533.17499999999995</v>
      </c>
      <c r="B1254">
        <v>59.743600000000001</v>
      </c>
      <c r="D1254">
        <v>533.17499999999995</v>
      </c>
      <c r="E1254">
        <v>29.615400000000001</v>
      </c>
    </row>
    <row r="1255" spans="1:5" x14ac:dyDescent="0.25">
      <c r="A1255">
        <v>533.17999999999995</v>
      </c>
      <c r="B1255">
        <v>57.435899999999997</v>
      </c>
      <c r="D1255">
        <v>533.17999999999995</v>
      </c>
      <c r="E1255">
        <v>26.2821</v>
      </c>
    </row>
    <row r="1256" spans="1:5" x14ac:dyDescent="0.25">
      <c r="A1256">
        <v>533.18499999999995</v>
      </c>
      <c r="B1256">
        <v>59.487200000000001</v>
      </c>
      <c r="D1256">
        <v>533.18499999999995</v>
      </c>
      <c r="E1256">
        <v>28.076899999999998</v>
      </c>
    </row>
    <row r="1257" spans="1:5" x14ac:dyDescent="0.25">
      <c r="A1257">
        <v>533.18899999999996</v>
      </c>
      <c r="B1257">
        <v>55.640999999999998</v>
      </c>
      <c r="D1257">
        <v>533.18899999999996</v>
      </c>
      <c r="E1257">
        <v>26.1538</v>
      </c>
    </row>
    <row r="1258" spans="1:5" x14ac:dyDescent="0.25">
      <c r="A1258">
        <v>533.19399999999996</v>
      </c>
      <c r="B1258">
        <v>60.256399999999999</v>
      </c>
      <c r="D1258">
        <v>533.19399999999996</v>
      </c>
      <c r="E1258">
        <v>24.102599999999999</v>
      </c>
    </row>
    <row r="1259" spans="1:5" x14ac:dyDescent="0.25">
      <c r="A1259">
        <v>533.19899999999996</v>
      </c>
      <c r="B1259">
        <v>62.564100000000003</v>
      </c>
      <c r="D1259">
        <v>533.19899999999996</v>
      </c>
      <c r="E1259">
        <v>30.769200000000001</v>
      </c>
    </row>
    <row r="1260" spans="1:5" x14ac:dyDescent="0.25">
      <c r="A1260">
        <v>533.20399999999995</v>
      </c>
      <c r="B1260">
        <v>54.359000000000002</v>
      </c>
      <c r="D1260">
        <v>533.20399999999995</v>
      </c>
      <c r="E1260">
        <v>27.692299999999999</v>
      </c>
    </row>
    <row r="1261" spans="1:5" x14ac:dyDescent="0.25">
      <c r="A1261">
        <v>533.20899999999995</v>
      </c>
      <c r="B1261">
        <v>66.153800000000004</v>
      </c>
      <c r="D1261">
        <v>533.20899999999995</v>
      </c>
      <c r="E1261">
        <v>25.512799999999999</v>
      </c>
    </row>
    <row r="1262" spans="1:5" x14ac:dyDescent="0.25">
      <c r="A1262">
        <v>533.21400000000006</v>
      </c>
      <c r="B1262">
        <v>54.615400000000001</v>
      </c>
      <c r="D1262">
        <v>533.21400000000006</v>
      </c>
      <c r="E1262">
        <v>23.589700000000001</v>
      </c>
    </row>
    <row r="1263" spans="1:5" x14ac:dyDescent="0.25">
      <c r="A1263">
        <v>533.21900000000005</v>
      </c>
      <c r="B1263">
        <v>56.666699999999999</v>
      </c>
      <c r="D1263">
        <v>533.21900000000005</v>
      </c>
      <c r="E1263">
        <v>25.256399999999999</v>
      </c>
    </row>
    <row r="1264" spans="1:5" x14ac:dyDescent="0.25">
      <c r="A1264">
        <v>533.22400000000005</v>
      </c>
      <c r="B1264">
        <v>62.307699999999997</v>
      </c>
      <c r="D1264">
        <v>533.22400000000005</v>
      </c>
      <c r="E1264">
        <v>25.897400000000001</v>
      </c>
    </row>
    <row r="1265" spans="1:5" x14ac:dyDescent="0.25">
      <c r="A1265">
        <v>533.22900000000004</v>
      </c>
      <c r="B1265">
        <v>62.307699999999997</v>
      </c>
      <c r="D1265">
        <v>533.22900000000004</v>
      </c>
      <c r="E1265">
        <v>31.794899999999998</v>
      </c>
    </row>
    <row r="1266" spans="1:5" x14ac:dyDescent="0.25">
      <c r="A1266">
        <v>533.23400000000004</v>
      </c>
      <c r="B1266">
        <v>66.666700000000006</v>
      </c>
      <c r="D1266">
        <v>533.23400000000004</v>
      </c>
      <c r="E1266">
        <v>28.461500000000001</v>
      </c>
    </row>
    <row r="1267" spans="1:5" x14ac:dyDescent="0.25">
      <c r="A1267">
        <v>533.23900000000003</v>
      </c>
      <c r="B1267">
        <v>59.743600000000001</v>
      </c>
      <c r="D1267">
        <v>533.23900000000003</v>
      </c>
      <c r="E1267">
        <v>26.538499999999999</v>
      </c>
    </row>
    <row r="1268" spans="1:5" x14ac:dyDescent="0.25">
      <c r="A1268">
        <v>533.24300000000005</v>
      </c>
      <c r="B1268">
        <v>63.076900000000002</v>
      </c>
      <c r="D1268">
        <v>533.24300000000005</v>
      </c>
      <c r="E1268">
        <v>26.2821</v>
      </c>
    </row>
    <row r="1269" spans="1:5" x14ac:dyDescent="0.25">
      <c r="A1269">
        <v>533.24800000000005</v>
      </c>
      <c r="B1269">
        <v>58.205100000000002</v>
      </c>
      <c r="D1269">
        <v>533.24800000000005</v>
      </c>
      <c r="E1269">
        <v>24.230799999999999</v>
      </c>
    </row>
    <row r="1270" spans="1:5" x14ac:dyDescent="0.25">
      <c r="A1270">
        <v>533.25300000000004</v>
      </c>
      <c r="B1270">
        <v>67.692300000000003</v>
      </c>
      <c r="D1270">
        <v>533.25300000000004</v>
      </c>
      <c r="E1270">
        <v>25.512799999999999</v>
      </c>
    </row>
    <row r="1271" spans="1:5" x14ac:dyDescent="0.25">
      <c r="A1271">
        <v>533.25800000000004</v>
      </c>
      <c r="B1271">
        <v>57.692300000000003</v>
      </c>
      <c r="D1271">
        <v>533.25800000000004</v>
      </c>
      <c r="E1271">
        <v>27.5641</v>
      </c>
    </row>
    <row r="1272" spans="1:5" x14ac:dyDescent="0.25">
      <c r="A1272">
        <v>533.26300000000003</v>
      </c>
      <c r="B1272">
        <v>69.743600000000001</v>
      </c>
      <c r="D1272">
        <v>533.26300000000003</v>
      </c>
      <c r="E1272">
        <v>26.2821</v>
      </c>
    </row>
    <row r="1273" spans="1:5" x14ac:dyDescent="0.25">
      <c r="A1273">
        <v>533.26800000000003</v>
      </c>
      <c r="B1273">
        <v>59.230800000000002</v>
      </c>
      <c r="D1273">
        <v>533.26800000000003</v>
      </c>
      <c r="E1273">
        <v>30.897400000000001</v>
      </c>
    </row>
    <row r="1274" spans="1:5" x14ac:dyDescent="0.25">
      <c r="A1274">
        <v>533.27300000000002</v>
      </c>
      <c r="B1274">
        <v>59.743600000000001</v>
      </c>
      <c r="D1274">
        <v>533.27300000000002</v>
      </c>
      <c r="E1274">
        <v>24.615400000000001</v>
      </c>
    </row>
    <row r="1275" spans="1:5" x14ac:dyDescent="0.25">
      <c r="A1275">
        <v>533.27800000000002</v>
      </c>
      <c r="B1275">
        <v>58.7179</v>
      </c>
      <c r="D1275">
        <v>533.27800000000002</v>
      </c>
      <c r="E1275">
        <v>26.025600000000001</v>
      </c>
    </row>
    <row r="1276" spans="1:5" x14ac:dyDescent="0.25">
      <c r="A1276">
        <v>533.28300000000002</v>
      </c>
      <c r="B1276">
        <v>60.256399999999999</v>
      </c>
      <c r="D1276">
        <v>533.28300000000002</v>
      </c>
      <c r="E1276">
        <v>27.4359</v>
      </c>
    </row>
    <row r="1277" spans="1:5" x14ac:dyDescent="0.25">
      <c r="A1277">
        <v>533.28700000000003</v>
      </c>
      <c r="B1277">
        <v>63.333300000000001</v>
      </c>
      <c r="D1277">
        <v>533.28700000000003</v>
      </c>
      <c r="E1277">
        <v>23.974399999999999</v>
      </c>
    </row>
    <row r="1278" spans="1:5" x14ac:dyDescent="0.25">
      <c r="A1278">
        <v>533.29200000000003</v>
      </c>
      <c r="B1278">
        <v>64.102500000000006</v>
      </c>
      <c r="D1278">
        <v>533.29200000000003</v>
      </c>
      <c r="E1278">
        <v>28.205100000000002</v>
      </c>
    </row>
    <row r="1279" spans="1:5" x14ac:dyDescent="0.25">
      <c r="A1279">
        <v>533.29700000000003</v>
      </c>
      <c r="B1279">
        <v>60</v>
      </c>
      <c r="D1279">
        <v>533.29700000000003</v>
      </c>
      <c r="E1279">
        <v>29.8718</v>
      </c>
    </row>
    <row r="1280" spans="1:5" x14ac:dyDescent="0.25">
      <c r="A1280">
        <v>533.30200000000002</v>
      </c>
      <c r="B1280">
        <v>60.769199999999998</v>
      </c>
      <c r="D1280">
        <v>533.30200000000002</v>
      </c>
      <c r="E1280">
        <v>30.1282</v>
      </c>
    </row>
    <row r="1281" spans="1:5" x14ac:dyDescent="0.25">
      <c r="A1281">
        <v>533.30700000000002</v>
      </c>
      <c r="B1281">
        <v>63.333300000000001</v>
      </c>
      <c r="D1281">
        <v>533.30700000000002</v>
      </c>
      <c r="E1281">
        <v>27.4359</v>
      </c>
    </row>
    <row r="1282" spans="1:5" x14ac:dyDescent="0.25">
      <c r="A1282">
        <v>533.31200000000001</v>
      </c>
      <c r="B1282">
        <v>64.102599999999995</v>
      </c>
      <c r="D1282">
        <v>533.31200000000001</v>
      </c>
      <c r="E1282">
        <v>22.692299999999999</v>
      </c>
    </row>
    <row r="1283" spans="1:5" x14ac:dyDescent="0.25">
      <c r="A1283">
        <v>533.31700000000001</v>
      </c>
      <c r="B1283">
        <v>60</v>
      </c>
      <c r="D1283">
        <v>533.31700000000001</v>
      </c>
      <c r="E1283">
        <v>30.769200000000001</v>
      </c>
    </row>
    <row r="1284" spans="1:5" x14ac:dyDescent="0.25">
      <c r="A1284">
        <v>533.322</v>
      </c>
      <c r="B1284">
        <v>58.205100000000002</v>
      </c>
      <c r="D1284">
        <v>533.322</v>
      </c>
      <c r="E1284">
        <v>25.640999999999998</v>
      </c>
    </row>
    <row r="1285" spans="1:5" x14ac:dyDescent="0.25">
      <c r="A1285">
        <v>533.327</v>
      </c>
      <c r="B1285">
        <v>60.769199999999998</v>
      </c>
      <c r="D1285">
        <v>533.327</v>
      </c>
      <c r="E1285">
        <v>23.076899999999998</v>
      </c>
    </row>
    <row r="1286" spans="1:5" x14ac:dyDescent="0.25">
      <c r="A1286">
        <v>533.33199999999999</v>
      </c>
      <c r="B1286">
        <v>64.615399999999994</v>
      </c>
      <c r="D1286">
        <v>533.33199999999999</v>
      </c>
      <c r="E1286">
        <v>30</v>
      </c>
    </row>
    <row r="1287" spans="1:5" x14ac:dyDescent="0.25">
      <c r="A1287">
        <v>533.33600000000001</v>
      </c>
      <c r="B1287">
        <v>56.410299999999999</v>
      </c>
      <c r="D1287">
        <v>533.33600000000001</v>
      </c>
      <c r="E1287">
        <v>22.948699999999999</v>
      </c>
    </row>
    <row r="1288" spans="1:5" x14ac:dyDescent="0.25">
      <c r="A1288">
        <v>533.34100000000001</v>
      </c>
      <c r="B1288">
        <v>55.897399999999998</v>
      </c>
      <c r="D1288">
        <v>533.34100000000001</v>
      </c>
      <c r="E1288">
        <v>24.359000000000002</v>
      </c>
    </row>
    <row r="1289" spans="1:5" x14ac:dyDescent="0.25">
      <c r="A1289">
        <v>533.346</v>
      </c>
      <c r="B1289">
        <v>61.025599999999997</v>
      </c>
      <c r="D1289">
        <v>533.346</v>
      </c>
      <c r="E1289">
        <v>26.1538</v>
      </c>
    </row>
    <row r="1290" spans="1:5" x14ac:dyDescent="0.25">
      <c r="A1290">
        <v>533.351</v>
      </c>
      <c r="B1290">
        <v>60.769199999999998</v>
      </c>
      <c r="D1290">
        <v>533.351</v>
      </c>
      <c r="E1290">
        <v>27.4359</v>
      </c>
    </row>
    <row r="1291" spans="1:5" x14ac:dyDescent="0.25">
      <c r="A1291">
        <v>533.35599999999999</v>
      </c>
      <c r="B1291">
        <v>58.461500000000001</v>
      </c>
      <c r="D1291">
        <v>533.35599999999999</v>
      </c>
      <c r="E1291">
        <v>30.256399999999999</v>
      </c>
    </row>
    <row r="1292" spans="1:5" x14ac:dyDescent="0.25">
      <c r="A1292">
        <v>533.36099999999999</v>
      </c>
      <c r="B1292">
        <v>54.615400000000001</v>
      </c>
      <c r="D1292">
        <v>533.36099999999999</v>
      </c>
      <c r="E1292">
        <v>28.076899999999998</v>
      </c>
    </row>
    <row r="1293" spans="1:5" x14ac:dyDescent="0.25">
      <c r="A1293">
        <v>533.36599999999999</v>
      </c>
      <c r="B1293">
        <v>68.461500000000001</v>
      </c>
      <c r="D1293">
        <v>533.36599999999999</v>
      </c>
      <c r="E1293">
        <v>29.615400000000001</v>
      </c>
    </row>
    <row r="1294" spans="1:5" x14ac:dyDescent="0.25">
      <c r="A1294">
        <v>533.37099999999998</v>
      </c>
      <c r="B1294">
        <v>63.333300000000001</v>
      </c>
      <c r="D1294">
        <v>533.37099999999998</v>
      </c>
      <c r="E1294">
        <v>24.359000000000002</v>
      </c>
    </row>
    <row r="1295" spans="1:5" x14ac:dyDescent="0.25">
      <c r="A1295">
        <v>533.37599999999998</v>
      </c>
      <c r="B1295">
        <v>58.461500000000001</v>
      </c>
      <c r="D1295">
        <v>533.37599999999998</v>
      </c>
      <c r="E1295">
        <v>27.5641</v>
      </c>
    </row>
    <row r="1296" spans="1:5" x14ac:dyDescent="0.25">
      <c r="A1296">
        <v>533.38099999999997</v>
      </c>
      <c r="B1296">
        <v>60.512799999999999</v>
      </c>
      <c r="D1296">
        <v>533.38099999999997</v>
      </c>
      <c r="E1296">
        <v>26.1538</v>
      </c>
    </row>
    <row r="1297" spans="1:5" x14ac:dyDescent="0.25">
      <c r="A1297">
        <v>533.38499999999999</v>
      </c>
      <c r="B1297">
        <v>54.8718</v>
      </c>
      <c r="D1297">
        <v>533.38499999999999</v>
      </c>
      <c r="E1297">
        <v>28.461500000000001</v>
      </c>
    </row>
    <row r="1298" spans="1:5" x14ac:dyDescent="0.25">
      <c r="A1298">
        <v>533.39</v>
      </c>
      <c r="B1298">
        <v>64.358999999999995</v>
      </c>
      <c r="D1298">
        <v>533.39</v>
      </c>
      <c r="E1298">
        <v>25.256399999999999</v>
      </c>
    </row>
    <row r="1299" spans="1:5" x14ac:dyDescent="0.25">
      <c r="A1299">
        <v>533.39499999999998</v>
      </c>
      <c r="B1299">
        <v>60.769199999999998</v>
      </c>
      <c r="D1299">
        <v>533.39499999999998</v>
      </c>
      <c r="E1299">
        <v>30.897400000000001</v>
      </c>
    </row>
    <row r="1300" spans="1:5" x14ac:dyDescent="0.25">
      <c r="A1300">
        <v>533.4</v>
      </c>
      <c r="B1300">
        <v>67.692300000000003</v>
      </c>
      <c r="D1300">
        <v>533.4</v>
      </c>
      <c r="E1300">
        <v>30.1282</v>
      </c>
    </row>
    <row r="1301" spans="1:5" x14ac:dyDescent="0.25">
      <c r="A1301">
        <v>533.40499999999997</v>
      </c>
      <c r="B1301">
        <v>53.076900000000002</v>
      </c>
      <c r="D1301">
        <v>533.40499999999997</v>
      </c>
      <c r="E1301">
        <v>23.333300000000001</v>
      </c>
    </row>
    <row r="1302" spans="1:5" x14ac:dyDescent="0.25">
      <c r="A1302">
        <v>533.41</v>
      </c>
      <c r="B1302">
        <v>58.974400000000003</v>
      </c>
      <c r="D1302">
        <v>533.41</v>
      </c>
      <c r="E1302">
        <v>29.359000000000002</v>
      </c>
    </row>
    <row r="1303" spans="1:5" x14ac:dyDescent="0.25">
      <c r="A1303">
        <v>533.41499999999996</v>
      </c>
      <c r="B1303">
        <v>58.461500000000001</v>
      </c>
      <c r="D1303">
        <v>533.41499999999996</v>
      </c>
      <c r="E1303">
        <v>25.769200000000001</v>
      </c>
    </row>
    <row r="1304" spans="1:5" x14ac:dyDescent="0.25">
      <c r="A1304">
        <v>533.41999999999996</v>
      </c>
      <c r="B1304">
        <v>58.205100000000002</v>
      </c>
      <c r="D1304">
        <v>533.41999999999996</v>
      </c>
      <c r="E1304">
        <v>27.051300000000001</v>
      </c>
    </row>
    <row r="1305" spans="1:5" x14ac:dyDescent="0.25">
      <c r="A1305">
        <v>533.42499999999995</v>
      </c>
      <c r="B1305">
        <v>57.948700000000002</v>
      </c>
      <c r="D1305">
        <v>533.42499999999995</v>
      </c>
      <c r="E1305">
        <v>27.948699999999999</v>
      </c>
    </row>
    <row r="1306" spans="1:5" x14ac:dyDescent="0.25">
      <c r="A1306">
        <v>533.42999999999995</v>
      </c>
      <c r="B1306">
        <v>58.461500000000001</v>
      </c>
      <c r="D1306">
        <v>533.42999999999995</v>
      </c>
      <c r="E1306">
        <v>25.384599999999999</v>
      </c>
    </row>
    <row r="1307" spans="1:5" x14ac:dyDescent="0.25">
      <c r="A1307">
        <v>533.43499999999995</v>
      </c>
      <c r="B1307">
        <v>56.410299999999999</v>
      </c>
      <c r="D1307">
        <v>533.43499999999995</v>
      </c>
      <c r="E1307">
        <v>24.359000000000002</v>
      </c>
    </row>
    <row r="1308" spans="1:5" x14ac:dyDescent="0.25">
      <c r="A1308">
        <v>533.43899999999996</v>
      </c>
      <c r="B1308">
        <v>56.923099999999998</v>
      </c>
      <c r="D1308">
        <v>533.43899999999996</v>
      </c>
      <c r="E1308">
        <v>25.256399999999999</v>
      </c>
    </row>
    <row r="1309" spans="1:5" x14ac:dyDescent="0.25">
      <c r="A1309">
        <v>533.44399999999996</v>
      </c>
      <c r="B1309">
        <v>62.051299999999998</v>
      </c>
      <c r="D1309">
        <v>533.44399999999996</v>
      </c>
      <c r="E1309">
        <v>28.589700000000001</v>
      </c>
    </row>
    <row r="1310" spans="1:5" x14ac:dyDescent="0.25">
      <c r="A1310">
        <v>533.44899999999996</v>
      </c>
      <c r="B1310">
        <v>60.256399999999999</v>
      </c>
      <c r="D1310">
        <v>533.44899999999996</v>
      </c>
      <c r="E1310">
        <v>26.1538</v>
      </c>
    </row>
    <row r="1311" spans="1:5" x14ac:dyDescent="0.25">
      <c r="A1311">
        <v>533.45399999999995</v>
      </c>
      <c r="B1311">
        <v>62.307699999999997</v>
      </c>
      <c r="D1311">
        <v>533.45399999999995</v>
      </c>
      <c r="E1311">
        <v>30.769200000000001</v>
      </c>
    </row>
    <row r="1312" spans="1:5" x14ac:dyDescent="0.25">
      <c r="A1312">
        <v>533.45899999999995</v>
      </c>
      <c r="B1312">
        <v>61.025599999999997</v>
      </c>
      <c r="D1312">
        <v>533.45899999999995</v>
      </c>
      <c r="E1312">
        <v>30.769200000000001</v>
      </c>
    </row>
    <row r="1313" spans="1:5" x14ac:dyDescent="0.25">
      <c r="A1313">
        <v>533.46400000000006</v>
      </c>
      <c r="B1313">
        <v>63.076900000000002</v>
      </c>
      <c r="D1313">
        <v>533.46400000000006</v>
      </c>
      <c r="E1313">
        <v>28.333300000000001</v>
      </c>
    </row>
    <row r="1314" spans="1:5" x14ac:dyDescent="0.25">
      <c r="A1314">
        <v>533.46900000000005</v>
      </c>
      <c r="B1314">
        <v>59.743600000000001</v>
      </c>
      <c r="D1314">
        <v>533.46900000000005</v>
      </c>
      <c r="E1314">
        <v>27.307700000000001</v>
      </c>
    </row>
    <row r="1315" spans="1:5" x14ac:dyDescent="0.25">
      <c r="A1315">
        <v>533.47400000000005</v>
      </c>
      <c r="B1315">
        <v>66.153800000000004</v>
      </c>
      <c r="D1315">
        <v>533.47400000000005</v>
      </c>
      <c r="E1315">
        <v>27.4359</v>
      </c>
    </row>
    <row r="1316" spans="1:5" x14ac:dyDescent="0.25">
      <c r="A1316">
        <v>533.47900000000004</v>
      </c>
      <c r="B1316">
        <v>62.564100000000003</v>
      </c>
      <c r="D1316">
        <v>533.47900000000004</v>
      </c>
      <c r="E1316">
        <v>24.359000000000002</v>
      </c>
    </row>
    <row r="1317" spans="1:5" x14ac:dyDescent="0.25">
      <c r="A1317">
        <v>533.48299999999995</v>
      </c>
      <c r="B1317">
        <v>58.974400000000003</v>
      </c>
      <c r="D1317">
        <v>533.48299999999995</v>
      </c>
      <c r="E1317">
        <v>23.076899999999998</v>
      </c>
    </row>
    <row r="1318" spans="1:5" x14ac:dyDescent="0.25">
      <c r="A1318">
        <v>533.48800000000006</v>
      </c>
      <c r="B1318">
        <v>57.179499999999997</v>
      </c>
      <c r="D1318">
        <v>533.48800000000006</v>
      </c>
      <c r="E1318">
        <v>25</v>
      </c>
    </row>
    <row r="1319" spans="1:5" x14ac:dyDescent="0.25">
      <c r="A1319">
        <v>533.49300000000005</v>
      </c>
      <c r="B1319">
        <v>72.051299999999998</v>
      </c>
      <c r="D1319">
        <v>533.49300000000005</v>
      </c>
      <c r="E1319">
        <v>23.461500000000001</v>
      </c>
    </row>
    <row r="1320" spans="1:5" x14ac:dyDescent="0.25">
      <c r="A1320">
        <v>533.49800000000005</v>
      </c>
      <c r="B1320">
        <v>64.358999999999995</v>
      </c>
      <c r="D1320">
        <v>533.49800000000005</v>
      </c>
      <c r="E1320">
        <v>26.025600000000001</v>
      </c>
    </row>
    <row r="1321" spans="1:5" x14ac:dyDescent="0.25">
      <c r="A1321">
        <v>533.50300000000004</v>
      </c>
      <c r="B1321">
        <v>68.974400000000003</v>
      </c>
      <c r="D1321">
        <v>533.50300000000004</v>
      </c>
      <c r="E1321">
        <v>31.794899999999998</v>
      </c>
    </row>
    <row r="1322" spans="1:5" x14ac:dyDescent="0.25">
      <c r="A1322">
        <v>533.50800000000004</v>
      </c>
      <c r="B1322">
        <v>60.512799999999999</v>
      </c>
      <c r="D1322">
        <v>533.50800000000004</v>
      </c>
      <c r="E1322">
        <v>25.256399999999999</v>
      </c>
    </row>
    <row r="1323" spans="1:5" x14ac:dyDescent="0.25">
      <c r="A1323">
        <v>533.51300000000003</v>
      </c>
      <c r="B1323">
        <v>58.461500000000001</v>
      </c>
      <c r="D1323">
        <v>533.51300000000003</v>
      </c>
      <c r="E1323">
        <v>28.589700000000001</v>
      </c>
    </row>
    <row r="1324" spans="1:5" x14ac:dyDescent="0.25">
      <c r="A1324">
        <v>533.51800000000003</v>
      </c>
      <c r="B1324">
        <v>63.333300000000001</v>
      </c>
      <c r="D1324">
        <v>533.51800000000003</v>
      </c>
      <c r="E1324">
        <v>25.384599999999999</v>
      </c>
    </row>
    <row r="1325" spans="1:5" x14ac:dyDescent="0.25">
      <c r="A1325">
        <v>533.52300000000002</v>
      </c>
      <c r="B1325">
        <v>51.281999999999996</v>
      </c>
      <c r="D1325">
        <v>533.52300000000002</v>
      </c>
      <c r="E1325">
        <v>30.512799999999999</v>
      </c>
    </row>
    <row r="1326" spans="1:5" x14ac:dyDescent="0.25">
      <c r="A1326">
        <v>533.52800000000002</v>
      </c>
      <c r="B1326">
        <v>61.025599999999997</v>
      </c>
      <c r="D1326">
        <v>533.52800000000002</v>
      </c>
      <c r="E1326">
        <v>27.692299999999999</v>
      </c>
    </row>
    <row r="1327" spans="1:5" x14ac:dyDescent="0.25">
      <c r="A1327">
        <v>533.53200000000004</v>
      </c>
      <c r="B1327">
        <v>59.743600000000001</v>
      </c>
      <c r="D1327">
        <v>533.53200000000004</v>
      </c>
      <c r="E1327">
        <v>26.410299999999999</v>
      </c>
    </row>
    <row r="1328" spans="1:5" x14ac:dyDescent="0.25">
      <c r="A1328">
        <v>533.53700000000003</v>
      </c>
      <c r="B1328">
        <v>59.743600000000001</v>
      </c>
      <c r="D1328">
        <v>533.53700000000003</v>
      </c>
      <c r="E1328">
        <v>29.487200000000001</v>
      </c>
    </row>
    <row r="1329" spans="1:5" x14ac:dyDescent="0.25">
      <c r="A1329">
        <v>533.54200000000003</v>
      </c>
      <c r="B1329">
        <v>67.435900000000004</v>
      </c>
      <c r="D1329">
        <v>533.54200000000003</v>
      </c>
      <c r="E1329">
        <v>29.487200000000001</v>
      </c>
    </row>
    <row r="1330" spans="1:5" x14ac:dyDescent="0.25">
      <c r="A1330">
        <v>533.54700000000003</v>
      </c>
      <c r="B1330">
        <v>59.743600000000001</v>
      </c>
      <c r="D1330">
        <v>533.54700000000003</v>
      </c>
      <c r="E1330">
        <v>31.666699999999999</v>
      </c>
    </row>
    <row r="1331" spans="1:5" x14ac:dyDescent="0.25">
      <c r="A1331">
        <v>533.55200000000002</v>
      </c>
      <c r="B1331">
        <v>64.871799999999993</v>
      </c>
      <c r="D1331">
        <v>533.55200000000002</v>
      </c>
      <c r="E1331">
        <v>26.025600000000001</v>
      </c>
    </row>
    <row r="1332" spans="1:5" x14ac:dyDescent="0.25">
      <c r="A1332">
        <v>533.55700000000002</v>
      </c>
      <c r="B1332">
        <v>69.230800000000002</v>
      </c>
      <c r="D1332">
        <v>533.55700000000002</v>
      </c>
      <c r="E1332">
        <v>25.384599999999999</v>
      </c>
    </row>
    <row r="1333" spans="1:5" x14ac:dyDescent="0.25">
      <c r="A1333">
        <v>533.56200000000001</v>
      </c>
      <c r="B1333">
        <v>58.974400000000003</v>
      </c>
      <c r="D1333">
        <v>533.56200000000001</v>
      </c>
      <c r="E1333">
        <v>24.8718</v>
      </c>
    </row>
    <row r="1334" spans="1:5" x14ac:dyDescent="0.25">
      <c r="A1334">
        <v>533.56700000000001</v>
      </c>
      <c r="B1334">
        <v>57.435899999999997</v>
      </c>
      <c r="D1334">
        <v>533.56700000000001</v>
      </c>
      <c r="E1334">
        <v>21.923100000000002</v>
      </c>
    </row>
    <row r="1335" spans="1:5" x14ac:dyDescent="0.25">
      <c r="A1335">
        <v>533.572</v>
      </c>
      <c r="B1335">
        <v>66.410300000000007</v>
      </c>
      <c r="D1335">
        <v>533.572</v>
      </c>
      <c r="E1335">
        <v>23.076899999999998</v>
      </c>
    </row>
    <row r="1336" spans="1:5" x14ac:dyDescent="0.25">
      <c r="A1336">
        <v>533.57600000000002</v>
      </c>
      <c r="B1336">
        <v>60.256399999999999</v>
      </c>
      <c r="D1336">
        <v>533.57600000000002</v>
      </c>
      <c r="E1336">
        <v>29.743600000000001</v>
      </c>
    </row>
    <row r="1337" spans="1:5" x14ac:dyDescent="0.25">
      <c r="A1337">
        <v>533.58100000000002</v>
      </c>
      <c r="B1337">
        <v>63.333300000000001</v>
      </c>
      <c r="D1337">
        <v>533.58100000000002</v>
      </c>
      <c r="E1337">
        <v>29.102599999999999</v>
      </c>
    </row>
    <row r="1338" spans="1:5" x14ac:dyDescent="0.25">
      <c r="A1338">
        <v>533.58600000000001</v>
      </c>
      <c r="B1338">
        <v>47.435899999999997</v>
      </c>
      <c r="D1338">
        <v>533.58600000000001</v>
      </c>
      <c r="E1338">
        <v>28.333300000000001</v>
      </c>
    </row>
    <row r="1339" spans="1:5" x14ac:dyDescent="0.25">
      <c r="A1339">
        <v>533.59100000000001</v>
      </c>
      <c r="B1339">
        <v>52.051299999999998</v>
      </c>
      <c r="D1339">
        <v>533.59100000000001</v>
      </c>
      <c r="E1339">
        <v>28.461500000000001</v>
      </c>
    </row>
    <row r="1340" spans="1:5" x14ac:dyDescent="0.25">
      <c r="A1340">
        <v>533.596</v>
      </c>
      <c r="B1340">
        <v>59.230800000000002</v>
      </c>
      <c r="D1340">
        <v>533.596</v>
      </c>
      <c r="E1340">
        <v>29.8718</v>
      </c>
    </row>
    <row r="1341" spans="1:5" x14ac:dyDescent="0.25">
      <c r="A1341">
        <v>533.601</v>
      </c>
      <c r="B1341">
        <v>58.718000000000004</v>
      </c>
      <c r="D1341">
        <v>533.601</v>
      </c>
      <c r="E1341">
        <v>31.923100000000002</v>
      </c>
    </row>
    <row r="1342" spans="1:5" x14ac:dyDescent="0.25">
      <c r="A1342">
        <v>533.60599999999999</v>
      </c>
      <c r="B1342">
        <v>62.820500000000003</v>
      </c>
      <c r="D1342">
        <v>533.60599999999999</v>
      </c>
      <c r="E1342">
        <v>28.076899999999998</v>
      </c>
    </row>
    <row r="1343" spans="1:5" x14ac:dyDescent="0.25">
      <c r="A1343">
        <v>533.61099999999999</v>
      </c>
      <c r="B1343">
        <v>60</v>
      </c>
      <c r="D1343">
        <v>533.61099999999999</v>
      </c>
      <c r="E1343">
        <v>28.7179</v>
      </c>
    </row>
    <row r="1344" spans="1:5" x14ac:dyDescent="0.25">
      <c r="A1344">
        <v>533.61599999999999</v>
      </c>
      <c r="B1344">
        <v>58.974400000000003</v>
      </c>
      <c r="D1344">
        <v>533.61599999999999</v>
      </c>
      <c r="E1344">
        <v>26.025600000000001</v>
      </c>
    </row>
    <row r="1345" spans="1:5" x14ac:dyDescent="0.25">
      <c r="A1345">
        <v>533.62099999999998</v>
      </c>
      <c r="B1345">
        <v>60</v>
      </c>
      <c r="D1345">
        <v>533.62099999999998</v>
      </c>
      <c r="E1345">
        <v>24.102599999999999</v>
      </c>
    </row>
    <row r="1346" spans="1:5" x14ac:dyDescent="0.25">
      <c r="A1346">
        <v>533.625</v>
      </c>
      <c r="B1346">
        <v>57.948700000000002</v>
      </c>
      <c r="D1346">
        <v>533.625</v>
      </c>
      <c r="E1346">
        <v>22.692299999999999</v>
      </c>
    </row>
    <row r="1347" spans="1:5" x14ac:dyDescent="0.25">
      <c r="A1347">
        <v>533.63</v>
      </c>
      <c r="B1347">
        <v>62.051299999999998</v>
      </c>
      <c r="D1347">
        <v>533.63</v>
      </c>
      <c r="E1347">
        <v>25.512799999999999</v>
      </c>
    </row>
    <row r="1348" spans="1:5" x14ac:dyDescent="0.25">
      <c r="A1348">
        <v>533.63499999999999</v>
      </c>
      <c r="B1348">
        <v>61.794899999999998</v>
      </c>
      <c r="D1348">
        <v>533.63499999999999</v>
      </c>
      <c r="E1348">
        <v>32.564100000000003</v>
      </c>
    </row>
    <row r="1349" spans="1:5" x14ac:dyDescent="0.25">
      <c r="A1349">
        <v>533.64</v>
      </c>
      <c r="B1349">
        <v>57.948700000000002</v>
      </c>
      <c r="D1349">
        <v>533.64</v>
      </c>
      <c r="E1349">
        <v>23.974399999999999</v>
      </c>
    </row>
    <row r="1350" spans="1:5" x14ac:dyDescent="0.25">
      <c r="A1350">
        <v>533.64499999999998</v>
      </c>
      <c r="B1350">
        <v>63.846200000000003</v>
      </c>
      <c r="D1350">
        <v>533.64499999999998</v>
      </c>
      <c r="E1350">
        <v>26.538499999999999</v>
      </c>
    </row>
    <row r="1351" spans="1:5" x14ac:dyDescent="0.25">
      <c r="A1351">
        <v>533.65</v>
      </c>
      <c r="B1351">
        <v>66.923100000000005</v>
      </c>
      <c r="D1351">
        <v>533.65</v>
      </c>
      <c r="E1351">
        <v>28.8462</v>
      </c>
    </row>
    <row r="1352" spans="1:5" x14ac:dyDescent="0.25">
      <c r="A1352">
        <v>533.65499999999997</v>
      </c>
      <c r="B1352">
        <v>57.435899999999997</v>
      </c>
      <c r="D1352">
        <v>533.65499999999997</v>
      </c>
      <c r="E1352">
        <v>24.615400000000001</v>
      </c>
    </row>
    <row r="1353" spans="1:5" x14ac:dyDescent="0.25">
      <c r="A1353">
        <v>533.66</v>
      </c>
      <c r="B1353">
        <v>63.076900000000002</v>
      </c>
      <c r="D1353">
        <v>533.66</v>
      </c>
      <c r="E1353">
        <v>23.333300000000001</v>
      </c>
    </row>
    <row r="1354" spans="1:5" x14ac:dyDescent="0.25">
      <c r="A1354">
        <v>533.66499999999996</v>
      </c>
      <c r="B1354">
        <v>62.051299999999998</v>
      </c>
      <c r="D1354">
        <v>533.66499999999996</v>
      </c>
      <c r="E1354">
        <v>26.923100000000002</v>
      </c>
    </row>
    <row r="1355" spans="1:5" x14ac:dyDescent="0.25">
      <c r="A1355">
        <v>533.66899999999998</v>
      </c>
      <c r="B1355">
        <v>55.897399999999998</v>
      </c>
      <c r="D1355">
        <v>533.66899999999998</v>
      </c>
      <c r="E1355">
        <v>28.974399999999999</v>
      </c>
    </row>
    <row r="1356" spans="1:5" x14ac:dyDescent="0.25">
      <c r="A1356">
        <v>533.67399999999998</v>
      </c>
      <c r="B1356">
        <v>58.974400000000003</v>
      </c>
      <c r="D1356">
        <v>533.67399999999998</v>
      </c>
      <c r="E1356">
        <v>29.102599999999999</v>
      </c>
    </row>
    <row r="1357" spans="1:5" x14ac:dyDescent="0.25">
      <c r="A1357">
        <v>533.67899999999997</v>
      </c>
      <c r="B1357">
        <v>62.564100000000003</v>
      </c>
      <c r="D1357">
        <v>533.67899999999997</v>
      </c>
      <c r="E1357">
        <v>28.205100000000002</v>
      </c>
    </row>
    <row r="1358" spans="1:5" x14ac:dyDescent="0.25">
      <c r="A1358">
        <v>533.68399999999997</v>
      </c>
      <c r="B1358">
        <v>53.589700000000001</v>
      </c>
      <c r="D1358">
        <v>533.68399999999997</v>
      </c>
      <c r="E1358">
        <v>28.205100000000002</v>
      </c>
    </row>
    <row r="1359" spans="1:5" x14ac:dyDescent="0.25">
      <c r="A1359">
        <v>533.68899999999996</v>
      </c>
      <c r="B1359">
        <v>58.205100000000002</v>
      </c>
      <c r="D1359">
        <v>533.68899999999996</v>
      </c>
      <c r="E1359">
        <v>30.256399999999999</v>
      </c>
    </row>
    <row r="1360" spans="1:5" x14ac:dyDescent="0.25">
      <c r="A1360">
        <v>533.69399999999996</v>
      </c>
      <c r="B1360">
        <v>56.666699999999999</v>
      </c>
      <c r="D1360">
        <v>533.69399999999996</v>
      </c>
      <c r="E1360">
        <v>28.8462</v>
      </c>
    </row>
    <row r="1361" spans="1:5" x14ac:dyDescent="0.25">
      <c r="A1361">
        <v>533.69899999999996</v>
      </c>
      <c r="B1361">
        <v>60.769199999999998</v>
      </c>
      <c r="D1361">
        <v>533.69899999999996</v>
      </c>
      <c r="E1361">
        <v>29.615400000000001</v>
      </c>
    </row>
    <row r="1362" spans="1:5" x14ac:dyDescent="0.25">
      <c r="A1362">
        <v>533.70399999999995</v>
      </c>
      <c r="B1362">
        <v>58.974400000000003</v>
      </c>
      <c r="D1362">
        <v>533.70399999999995</v>
      </c>
      <c r="E1362">
        <v>26.794899999999998</v>
      </c>
    </row>
    <row r="1363" spans="1:5" x14ac:dyDescent="0.25">
      <c r="A1363">
        <v>533.70899999999995</v>
      </c>
      <c r="B1363">
        <v>54.615400000000001</v>
      </c>
      <c r="D1363">
        <v>533.70899999999995</v>
      </c>
      <c r="E1363">
        <v>29.615400000000001</v>
      </c>
    </row>
    <row r="1364" spans="1:5" x14ac:dyDescent="0.25">
      <c r="A1364">
        <v>533.71400000000006</v>
      </c>
      <c r="B1364">
        <v>55.1282</v>
      </c>
      <c r="D1364">
        <v>533.71400000000006</v>
      </c>
      <c r="E1364">
        <v>27.179500000000001</v>
      </c>
    </row>
    <row r="1365" spans="1:5" x14ac:dyDescent="0.25">
      <c r="A1365">
        <v>533.71799999999996</v>
      </c>
      <c r="B1365">
        <v>56.410299999999999</v>
      </c>
      <c r="D1365">
        <v>533.71799999999996</v>
      </c>
      <c r="E1365">
        <v>26.794899999999998</v>
      </c>
    </row>
    <row r="1366" spans="1:5" x14ac:dyDescent="0.25">
      <c r="A1366">
        <v>533.72299999999996</v>
      </c>
      <c r="B1366">
        <v>52.820500000000003</v>
      </c>
      <c r="D1366">
        <v>533.72299999999996</v>
      </c>
      <c r="E1366">
        <v>28.333300000000001</v>
      </c>
    </row>
    <row r="1367" spans="1:5" x14ac:dyDescent="0.25">
      <c r="A1367">
        <v>533.72799999999995</v>
      </c>
      <c r="B1367">
        <v>54.8718</v>
      </c>
      <c r="D1367">
        <v>533.72799999999995</v>
      </c>
      <c r="E1367">
        <v>28.8462</v>
      </c>
    </row>
    <row r="1368" spans="1:5" x14ac:dyDescent="0.25">
      <c r="A1368">
        <v>533.73299999999995</v>
      </c>
      <c r="B1368">
        <v>65.641000000000005</v>
      </c>
      <c r="D1368">
        <v>533.73299999999995</v>
      </c>
      <c r="E1368">
        <v>25.256399999999999</v>
      </c>
    </row>
    <row r="1369" spans="1:5" x14ac:dyDescent="0.25">
      <c r="A1369">
        <v>533.73800000000006</v>
      </c>
      <c r="B1369">
        <v>54.102600000000002</v>
      </c>
      <c r="D1369">
        <v>533.73800000000006</v>
      </c>
      <c r="E1369">
        <v>29.615400000000001</v>
      </c>
    </row>
    <row r="1370" spans="1:5" x14ac:dyDescent="0.25">
      <c r="A1370">
        <v>533.74300000000005</v>
      </c>
      <c r="B1370">
        <v>57.692300000000003</v>
      </c>
      <c r="D1370">
        <v>533.74300000000005</v>
      </c>
      <c r="E1370">
        <v>29.615400000000001</v>
      </c>
    </row>
    <row r="1371" spans="1:5" x14ac:dyDescent="0.25">
      <c r="A1371">
        <v>533.74800000000005</v>
      </c>
      <c r="B1371">
        <v>63.589700000000001</v>
      </c>
      <c r="D1371">
        <v>533.74800000000005</v>
      </c>
      <c r="E1371">
        <v>29.102599999999999</v>
      </c>
    </row>
    <row r="1372" spans="1:5" x14ac:dyDescent="0.25">
      <c r="A1372">
        <v>533.75300000000004</v>
      </c>
      <c r="B1372">
        <v>58.974400000000003</v>
      </c>
      <c r="D1372">
        <v>533.75300000000004</v>
      </c>
      <c r="E1372">
        <v>26.410299999999999</v>
      </c>
    </row>
    <row r="1373" spans="1:5" x14ac:dyDescent="0.25">
      <c r="A1373">
        <v>533.75800000000004</v>
      </c>
      <c r="B1373">
        <v>67.179500000000004</v>
      </c>
      <c r="D1373">
        <v>533.75800000000004</v>
      </c>
      <c r="E1373">
        <v>26.666699999999999</v>
      </c>
    </row>
    <row r="1374" spans="1:5" x14ac:dyDescent="0.25">
      <c r="A1374">
        <v>533.76199999999994</v>
      </c>
      <c r="B1374">
        <v>54.8718</v>
      </c>
      <c r="D1374">
        <v>533.76199999999994</v>
      </c>
      <c r="E1374">
        <v>31.666699999999999</v>
      </c>
    </row>
    <row r="1375" spans="1:5" x14ac:dyDescent="0.25">
      <c r="A1375">
        <v>533.76700000000005</v>
      </c>
      <c r="B1375">
        <v>60.256399999999999</v>
      </c>
      <c r="D1375">
        <v>533.76700000000005</v>
      </c>
      <c r="E1375">
        <v>28.589700000000001</v>
      </c>
    </row>
    <row r="1376" spans="1:5" x14ac:dyDescent="0.25">
      <c r="A1376">
        <v>533.77200000000005</v>
      </c>
      <c r="B1376">
        <v>59.230800000000002</v>
      </c>
      <c r="D1376">
        <v>533.77200000000005</v>
      </c>
      <c r="E1376">
        <v>25.769200000000001</v>
      </c>
    </row>
    <row r="1377" spans="1:5" x14ac:dyDescent="0.25">
      <c r="A1377">
        <v>533.77700000000004</v>
      </c>
      <c r="B1377">
        <v>60.256399999999999</v>
      </c>
      <c r="D1377">
        <v>533.77700000000004</v>
      </c>
      <c r="E1377">
        <v>27.820499999999999</v>
      </c>
    </row>
    <row r="1378" spans="1:5" x14ac:dyDescent="0.25">
      <c r="A1378">
        <v>533.78200000000004</v>
      </c>
      <c r="B1378">
        <v>63.333300000000001</v>
      </c>
      <c r="D1378">
        <v>533.78200000000004</v>
      </c>
      <c r="E1378">
        <v>29.615400000000001</v>
      </c>
    </row>
    <row r="1379" spans="1:5" x14ac:dyDescent="0.25">
      <c r="A1379">
        <v>533.78700000000003</v>
      </c>
      <c r="B1379">
        <v>61.2821</v>
      </c>
      <c r="D1379">
        <v>533.78700000000003</v>
      </c>
      <c r="E1379">
        <v>25.769200000000001</v>
      </c>
    </row>
    <row r="1380" spans="1:5" x14ac:dyDescent="0.25">
      <c r="A1380">
        <v>533.79200000000003</v>
      </c>
      <c r="B1380">
        <v>53.333300000000001</v>
      </c>
      <c r="D1380">
        <v>533.79200000000003</v>
      </c>
      <c r="E1380">
        <v>29.8718</v>
      </c>
    </row>
    <row r="1381" spans="1:5" x14ac:dyDescent="0.25">
      <c r="A1381">
        <v>533.79700000000003</v>
      </c>
      <c r="B1381">
        <v>67.692300000000003</v>
      </c>
      <c r="D1381">
        <v>533.79700000000003</v>
      </c>
      <c r="E1381">
        <v>26.923100000000002</v>
      </c>
    </row>
    <row r="1382" spans="1:5" x14ac:dyDescent="0.25">
      <c r="A1382">
        <v>533.80200000000002</v>
      </c>
      <c r="B1382">
        <v>70</v>
      </c>
      <c r="D1382">
        <v>533.80200000000002</v>
      </c>
      <c r="E1382">
        <v>26.666699999999999</v>
      </c>
    </row>
    <row r="1383" spans="1:5" x14ac:dyDescent="0.25">
      <c r="A1383">
        <v>533.80600000000004</v>
      </c>
      <c r="B1383">
        <v>61.794899999999998</v>
      </c>
      <c r="D1383">
        <v>533.80600000000004</v>
      </c>
      <c r="E1383">
        <v>24.359000000000002</v>
      </c>
    </row>
    <row r="1384" spans="1:5" x14ac:dyDescent="0.25">
      <c r="A1384">
        <v>533.81100000000004</v>
      </c>
      <c r="B1384">
        <v>61.025599999999997</v>
      </c>
      <c r="D1384">
        <v>533.81100000000004</v>
      </c>
      <c r="E1384">
        <v>29.615400000000001</v>
      </c>
    </row>
    <row r="1385" spans="1:5" x14ac:dyDescent="0.25">
      <c r="A1385">
        <v>533.81600000000003</v>
      </c>
      <c r="B1385">
        <v>57.948700000000002</v>
      </c>
      <c r="D1385">
        <v>533.81600000000003</v>
      </c>
      <c r="E1385">
        <v>27.179500000000001</v>
      </c>
    </row>
    <row r="1386" spans="1:5" x14ac:dyDescent="0.25">
      <c r="A1386">
        <v>533.82100000000003</v>
      </c>
      <c r="B1386">
        <v>56.923099999999998</v>
      </c>
      <c r="D1386">
        <v>533.82100000000003</v>
      </c>
      <c r="E1386">
        <v>27.948699999999999</v>
      </c>
    </row>
    <row r="1387" spans="1:5" x14ac:dyDescent="0.25">
      <c r="A1387">
        <v>533.82600000000002</v>
      </c>
      <c r="B1387">
        <v>59.230800000000002</v>
      </c>
      <c r="D1387">
        <v>533.82600000000002</v>
      </c>
      <c r="E1387">
        <v>27.051300000000001</v>
      </c>
    </row>
    <row r="1388" spans="1:5" x14ac:dyDescent="0.25">
      <c r="A1388">
        <v>533.83100000000002</v>
      </c>
      <c r="B1388">
        <v>62.307699999999997</v>
      </c>
      <c r="D1388">
        <v>533.83100000000002</v>
      </c>
      <c r="E1388">
        <v>27.307700000000001</v>
      </c>
    </row>
    <row r="1389" spans="1:5" x14ac:dyDescent="0.25">
      <c r="A1389">
        <v>533.83600000000001</v>
      </c>
      <c r="B1389">
        <v>58.974400000000003</v>
      </c>
      <c r="D1389">
        <v>533.83600000000001</v>
      </c>
      <c r="E1389">
        <v>26.025600000000001</v>
      </c>
    </row>
    <row r="1390" spans="1:5" x14ac:dyDescent="0.25">
      <c r="A1390">
        <v>533.84100000000001</v>
      </c>
      <c r="B1390">
        <v>62.307699999999997</v>
      </c>
      <c r="D1390">
        <v>533.84100000000001</v>
      </c>
      <c r="E1390">
        <v>24.230799999999999</v>
      </c>
    </row>
    <row r="1391" spans="1:5" x14ac:dyDescent="0.25">
      <c r="A1391">
        <v>533.846</v>
      </c>
      <c r="B1391">
        <v>58.205100000000002</v>
      </c>
      <c r="D1391">
        <v>533.846</v>
      </c>
      <c r="E1391">
        <v>29.230799999999999</v>
      </c>
    </row>
    <row r="1392" spans="1:5" x14ac:dyDescent="0.25">
      <c r="A1392">
        <v>533.851</v>
      </c>
      <c r="B1392">
        <v>65.897400000000005</v>
      </c>
      <c r="D1392">
        <v>533.851</v>
      </c>
      <c r="E1392">
        <v>26.2821</v>
      </c>
    </row>
    <row r="1393" spans="1:5" x14ac:dyDescent="0.25">
      <c r="A1393">
        <v>533.85500000000002</v>
      </c>
      <c r="B1393">
        <v>61.794899999999998</v>
      </c>
      <c r="D1393">
        <v>533.85500000000002</v>
      </c>
      <c r="E1393">
        <v>25.897400000000001</v>
      </c>
    </row>
    <row r="1394" spans="1:5" x14ac:dyDescent="0.25">
      <c r="A1394">
        <v>533.86</v>
      </c>
      <c r="B1394">
        <v>67.948700000000002</v>
      </c>
      <c r="D1394">
        <v>533.86</v>
      </c>
      <c r="E1394">
        <v>28.461500000000001</v>
      </c>
    </row>
    <row r="1395" spans="1:5" x14ac:dyDescent="0.25">
      <c r="A1395">
        <v>533.86500000000001</v>
      </c>
      <c r="B1395">
        <v>67.435900000000004</v>
      </c>
      <c r="D1395">
        <v>533.86500000000001</v>
      </c>
      <c r="E1395">
        <v>27.5641</v>
      </c>
    </row>
    <row r="1396" spans="1:5" x14ac:dyDescent="0.25">
      <c r="A1396">
        <v>533.87</v>
      </c>
      <c r="B1396">
        <v>59.230800000000002</v>
      </c>
      <c r="D1396">
        <v>533.87</v>
      </c>
      <c r="E1396">
        <v>29.230799999999999</v>
      </c>
    </row>
    <row r="1397" spans="1:5" x14ac:dyDescent="0.25">
      <c r="A1397">
        <v>533.875</v>
      </c>
      <c r="B1397">
        <v>61.281999999999996</v>
      </c>
      <c r="D1397">
        <v>533.875</v>
      </c>
      <c r="E1397">
        <v>29.615400000000001</v>
      </c>
    </row>
    <row r="1398" spans="1:5" x14ac:dyDescent="0.25">
      <c r="A1398">
        <v>533.88</v>
      </c>
      <c r="B1398">
        <v>64.358999999999995</v>
      </c>
      <c r="D1398">
        <v>533.88</v>
      </c>
      <c r="E1398">
        <v>29.743600000000001</v>
      </c>
    </row>
    <row r="1399" spans="1:5" x14ac:dyDescent="0.25">
      <c r="A1399">
        <v>533.88499999999999</v>
      </c>
      <c r="B1399">
        <v>71.794899999999998</v>
      </c>
      <c r="D1399">
        <v>533.88499999999999</v>
      </c>
      <c r="E1399">
        <v>23.8461</v>
      </c>
    </row>
    <row r="1400" spans="1:5" x14ac:dyDescent="0.25">
      <c r="A1400">
        <v>533.89</v>
      </c>
      <c r="B1400">
        <v>54.8718</v>
      </c>
      <c r="D1400">
        <v>533.89</v>
      </c>
      <c r="E1400">
        <v>30.512799999999999</v>
      </c>
    </row>
    <row r="1401" spans="1:5" x14ac:dyDescent="0.25">
      <c r="A1401">
        <v>533.89499999999998</v>
      </c>
      <c r="B1401">
        <v>62.820500000000003</v>
      </c>
      <c r="D1401">
        <v>533.89499999999998</v>
      </c>
      <c r="E1401">
        <v>30.769200000000001</v>
      </c>
    </row>
    <row r="1402" spans="1:5" x14ac:dyDescent="0.25">
      <c r="A1402">
        <v>533.899</v>
      </c>
      <c r="B1402">
        <v>58.205100000000002</v>
      </c>
      <c r="D1402">
        <v>533.899</v>
      </c>
      <c r="E1402">
        <v>27.820499999999999</v>
      </c>
    </row>
    <row r="1403" spans="1:5" x14ac:dyDescent="0.25">
      <c r="A1403">
        <v>533.904</v>
      </c>
      <c r="B1403">
        <v>63.333300000000001</v>
      </c>
      <c r="D1403">
        <v>533.904</v>
      </c>
      <c r="E1403">
        <v>28.589700000000001</v>
      </c>
    </row>
    <row r="1404" spans="1:5" x14ac:dyDescent="0.25">
      <c r="A1404">
        <v>533.90899999999999</v>
      </c>
      <c r="B1404">
        <v>59.487200000000001</v>
      </c>
      <c r="D1404">
        <v>533.90899999999999</v>
      </c>
      <c r="E1404">
        <v>28.461500000000001</v>
      </c>
    </row>
    <row r="1405" spans="1:5" x14ac:dyDescent="0.25">
      <c r="A1405">
        <v>533.91399999999999</v>
      </c>
      <c r="B1405">
        <v>55.897399999999998</v>
      </c>
      <c r="D1405">
        <v>533.91399999999999</v>
      </c>
      <c r="E1405">
        <v>23.333300000000001</v>
      </c>
    </row>
    <row r="1406" spans="1:5" x14ac:dyDescent="0.25">
      <c r="A1406">
        <v>533.91899999999998</v>
      </c>
      <c r="B1406">
        <v>61.794899999999998</v>
      </c>
      <c r="D1406">
        <v>533.91899999999998</v>
      </c>
      <c r="E1406">
        <v>31.410299999999999</v>
      </c>
    </row>
    <row r="1407" spans="1:5" x14ac:dyDescent="0.25">
      <c r="A1407">
        <v>533.92399999999998</v>
      </c>
      <c r="B1407">
        <v>58.205100000000002</v>
      </c>
      <c r="D1407">
        <v>533.92399999999998</v>
      </c>
      <c r="E1407">
        <v>28.076899999999998</v>
      </c>
    </row>
    <row r="1408" spans="1:5" x14ac:dyDescent="0.25">
      <c r="A1408">
        <v>533.92899999999997</v>
      </c>
      <c r="B1408">
        <v>61.025599999999997</v>
      </c>
      <c r="D1408">
        <v>533.92899999999997</v>
      </c>
      <c r="E1408">
        <v>29.230799999999999</v>
      </c>
    </row>
    <row r="1409" spans="1:5" x14ac:dyDescent="0.25">
      <c r="A1409">
        <v>533.93399999999997</v>
      </c>
      <c r="B1409">
        <v>60</v>
      </c>
      <c r="D1409">
        <v>533.93399999999997</v>
      </c>
      <c r="E1409">
        <v>29.102599999999999</v>
      </c>
    </row>
    <row r="1410" spans="1:5" x14ac:dyDescent="0.25">
      <c r="A1410">
        <v>533.93899999999996</v>
      </c>
      <c r="B1410">
        <v>61.538499999999999</v>
      </c>
      <c r="D1410">
        <v>533.93899999999996</v>
      </c>
      <c r="E1410">
        <v>26.025600000000001</v>
      </c>
    </row>
    <row r="1411" spans="1:5" x14ac:dyDescent="0.25">
      <c r="A1411">
        <v>533.94299999999998</v>
      </c>
      <c r="B1411">
        <v>63.333300000000001</v>
      </c>
      <c r="D1411">
        <v>533.94299999999998</v>
      </c>
      <c r="E1411">
        <v>26.1538</v>
      </c>
    </row>
    <row r="1412" spans="1:5" x14ac:dyDescent="0.25">
      <c r="A1412">
        <v>533.94799999999998</v>
      </c>
      <c r="B1412">
        <v>61.794899999999998</v>
      </c>
      <c r="D1412">
        <v>533.94799999999998</v>
      </c>
      <c r="E1412">
        <v>29.615400000000001</v>
      </c>
    </row>
    <row r="1413" spans="1:5" x14ac:dyDescent="0.25">
      <c r="A1413">
        <v>533.95299999999997</v>
      </c>
      <c r="B1413">
        <v>63.333300000000001</v>
      </c>
      <c r="D1413">
        <v>533.95299999999997</v>
      </c>
      <c r="E1413">
        <v>26.666699999999999</v>
      </c>
    </row>
    <row r="1414" spans="1:5" x14ac:dyDescent="0.25">
      <c r="A1414">
        <v>533.95799999999997</v>
      </c>
      <c r="B1414">
        <v>61.025599999999997</v>
      </c>
      <c r="D1414">
        <v>533.95799999999997</v>
      </c>
      <c r="E1414">
        <v>26.666699999999999</v>
      </c>
    </row>
    <row r="1415" spans="1:5" x14ac:dyDescent="0.25">
      <c r="A1415">
        <v>533.96299999999997</v>
      </c>
      <c r="B1415">
        <v>65.897400000000005</v>
      </c>
      <c r="D1415">
        <v>533.96299999999997</v>
      </c>
      <c r="E1415">
        <v>23.7179</v>
      </c>
    </row>
    <row r="1416" spans="1:5" x14ac:dyDescent="0.25">
      <c r="A1416">
        <v>533.96799999999996</v>
      </c>
      <c r="B1416">
        <v>60.256399999999999</v>
      </c>
      <c r="D1416">
        <v>533.96799999999996</v>
      </c>
      <c r="E1416">
        <v>26.923100000000002</v>
      </c>
    </row>
    <row r="1417" spans="1:5" x14ac:dyDescent="0.25">
      <c r="A1417">
        <v>533.97299999999996</v>
      </c>
      <c r="B1417">
        <v>62.564100000000003</v>
      </c>
      <c r="D1417">
        <v>533.97299999999996</v>
      </c>
      <c r="E1417">
        <v>30.512799999999999</v>
      </c>
    </row>
    <row r="1418" spans="1:5" x14ac:dyDescent="0.25">
      <c r="A1418">
        <v>533.97799999999995</v>
      </c>
      <c r="B1418">
        <v>59.487200000000001</v>
      </c>
      <c r="D1418">
        <v>533.97799999999995</v>
      </c>
      <c r="E1418">
        <v>26.1538</v>
      </c>
    </row>
    <row r="1419" spans="1:5" x14ac:dyDescent="0.25">
      <c r="A1419">
        <v>533.98199999999997</v>
      </c>
      <c r="B1419">
        <v>62.051299999999998</v>
      </c>
      <c r="D1419">
        <v>533.98199999999997</v>
      </c>
      <c r="E1419">
        <v>24.230799999999999</v>
      </c>
    </row>
    <row r="1420" spans="1:5" x14ac:dyDescent="0.25">
      <c r="A1420">
        <v>533.98699999999997</v>
      </c>
      <c r="B1420">
        <v>54.615400000000001</v>
      </c>
      <c r="D1420">
        <v>533.98699999999997</v>
      </c>
      <c r="E1420">
        <v>30.769200000000001</v>
      </c>
    </row>
    <row r="1421" spans="1:5" x14ac:dyDescent="0.25">
      <c r="A1421">
        <v>533.99199999999996</v>
      </c>
      <c r="B1421">
        <v>52.820500000000003</v>
      </c>
      <c r="D1421">
        <v>533.99199999999996</v>
      </c>
      <c r="E1421">
        <v>21.538499999999999</v>
      </c>
    </row>
    <row r="1422" spans="1:5" x14ac:dyDescent="0.25">
      <c r="A1422">
        <v>533.99699999999996</v>
      </c>
      <c r="B1422">
        <v>63.846200000000003</v>
      </c>
      <c r="D1422">
        <v>533.99699999999996</v>
      </c>
      <c r="E1422">
        <v>31.1538</v>
      </c>
    </row>
    <row r="1423" spans="1:5" x14ac:dyDescent="0.25">
      <c r="A1423">
        <v>534.00199999999995</v>
      </c>
      <c r="B1423">
        <v>63.333300000000001</v>
      </c>
      <c r="D1423">
        <v>534.00199999999995</v>
      </c>
      <c r="E1423">
        <v>26.538499999999999</v>
      </c>
    </row>
    <row r="1424" spans="1:5" x14ac:dyDescent="0.25">
      <c r="A1424">
        <v>534.00699999999995</v>
      </c>
      <c r="B1424">
        <v>61.281999999999996</v>
      </c>
      <c r="D1424">
        <v>534.00699999999995</v>
      </c>
      <c r="E1424">
        <v>25.512799999999999</v>
      </c>
    </row>
    <row r="1425" spans="1:5" x14ac:dyDescent="0.25">
      <c r="A1425">
        <v>534.01199999999994</v>
      </c>
      <c r="B1425">
        <v>56.666699999999999</v>
      </c>
      <c r="D1425">
        <v>534.01199999999994</v>
      </c>
      <c r="E1425">
        <v>25.512799999999999</v>
      </c>
    </row>
    <row r="1426" spans="1:5" x14ac:dyDescent="0.25">
      <c r="A1426">
        <v>534.01700000000005</v>
      </c>
      <c r="B1426">
        <v>59.230800000000002</v>
      </c>
      <c r="D1426">
        <v>534.01700000000005</v>
      </c>
      <c r="E1426">
        <v>27.820499999999999</v>
      </c>
    </row>
    <row r="1427" spans="1:5" x14ac:dyDescent="0.25">
      <c r="A1427">
        <v>534.02200000000005</v>
      </c>
      <c r="B1427">
        <v>62.564100000000003</v>
      </c>
      <c r="D1427">
        <v>534.02200000000005</v>
      </c>
      <c r="E1427">
        <v>27.051300000000001</v>
      </c>
    </row>
    <row r="1428" spans="1:5" x14ac:dyDescent="0.25">
      <c r="A1428">
        <v>534.02599999999995</v>
      </c>
      <c r="B1428">
        <v>65.128200000000007</v>
      </c>
      <c r="D1428">
        <v>534.02599999999995</v>
      </c>
      <c r="E1428">
        <v>26.923100000000002</v>
      </c>
    </row>
    <row r="1429" spans="1:5" x14ac:dyDescent="0.25">
      <c r="A1429">
        <v>534.03099999999995</v>
      </c>
      <c r="B1429">
        <v>61.025599999999997</v>
      </c>
      <c r="D1429">
        <v>534.03099999999995</v>
      </c>
      <c r="E1429">
        <v>30.1282</v>
      </c>
    </row>
    <row r="1430" spans="1:5" x14ac:dyDescent="0.25">
      <c r="A1430">
        <v>534.03599999999994</v>
      </c>
      <c r="B1430">
        <v>58.205100000000002</v>
      </c>
      <c r="D1430">
        <v>534.03599999999994</v>
      </c>
      <c r="E1430">
        <v>25.640999999999998</v>
      </c>
    </row>
    <row r="1431" spans="1:5" x14ac:dyDescent="0.25">
      <c r="A1431">
        <v>534.04100000000005</v>
      </c>
      <c r="B1431">
        <v>63.846200000000003</v>
      </c>
      <c r="D1431">
        <v>534.04100000000005</v>
      </c>
      <c r="E1431">
        <v>29.487200000000001</v>
      </c>
    </row>
    <row r="1432" spans="1:5" x14ac:dyDescent="0.25">
      <c r="A1432">
        <v>534.04600000000005</v>
      </c>
      <c r="B1432">
        <v>64.358999999999995</v>
      </c>
      <c r="D1432">
        <v>534.04600000000005</v>
      </c>
      <c r="E1432">
        <v>27.4359</v>
      </c>
    </row>
    <row r="1433" spans="1:5" x14ac:dyDescent="0.25">
      <c r="A1433">
        <v>534.05100000000004</v>
      </c>
      <c r="B1433">
        <v>60.512799999999999</v>
      </c>
      <c r="D1433">
        <v>534.05100000000004</v>
      </c>
      <c r="E1433">
        <v>25</v>
      </c>
    </row>
    <row r="1434" spans="1:5" x14ac:dyDescent="0.25">
      <c r="A1434">
        <v>534.05600000000004</v>
      </c>
      <c r="B1434">
        <v>65.641000000000005</v>
      </c>
      <c r="D1434">
        <v>534.05600000000004</v>
      </c>
      <c r="E1434">
        <v>27.820499999999999</v>
      </c>
    </row>
    <row r="1435" spans="1:5" x14ac:dyDescent="0.25">
      <c r="A1435">
        <v>534.06100000000004</v>
      </c>
      <c r="B1435">
        <v>65.384600000000006</v>
      </c>
      <c r="D1435">
        <v>534.06100000000004</v>
      </c>
      <c r="E1435">
        <v>29.743600000000001</v>
      </c>
    </row>
    <row r="1436" spans="1:5" x14ac:dyDescent="0.25">
      <c r="A1436">
        <v>534.06600000000003</v>
      </c>
      <c r="B1436">
        <v>71.025700000000001</v>
      </c>
      <c r="D1436">
        <v>534.06600000000003</v>
      </c>
      <c r="E1436">
        <v>27.692299999999999</v>
      </c>
    </row>
    <row r="1437" spans="1:5" x14ac:dyDescent="0.25">
      <c r="A1437">
        <v>534.07000000000005</v>
      </c>
      <c r="B1437">
        <v>61.2821</v>
      </c>
      <c r="D1437">
        <v>534.07000000000005</v>
      </c>
      <c r="E1437">
        <v>25.897400000000001</v>
      </c>
    </row>
    <row r="1438" spans="1:5" x14ac:dyDescent="0.25">
      <c r="A1438">
        <v>534.07500000000005</v>
      </c>
      <c r="B1438">
        <v>55.640999999999998</v>
      </c>
      <c r="D1438">
        <v>534.07500000000005</v>
      </c>
      <c r="E1438">
        <v>25</v>
      </c>
    </row>
    <row r="1439" spans="1:5" x14ac:dyDescent="0.25">
      <c r="A1439">
        <v>534.08000000000004</v>
      </c>
      <c r="B1439">
        <v>57.435899999999997</v>
      </c>
      <c r="D1439">
        <v>534.08000000000004</v>
      </c>
      <c r="E1439">
        <v>28.333300000000001</v>
      </c>
    </row>
    <row r="1440" spans="1:5" x14ac:dyDescent="0.25">
      <c r="A1440">
        <v>534.08500000000004</v>
      </c>
      <c r="B1440">
        <v>65.384600000000006</v>
      </c>
      <c r="D1440">
        <v>534.08500000000004</v>
      </c>
      <c r="E1440">
        <v>26.923100000000002</v>
      </c>
    </row>
    <row r="1441" spans="1:5" x14ac:dyDescent="0.25">
      <c r="A1441">
        <v>534.09</v>
      </c>
      <c r="B1441">
        <v>64.615399999999994</v>
      </c>
      <c r="D1441">
        <v>534.09</v>
      </c>
      <c r="E1441">
        <v>28.461500000000001</v>
      </c>
    </row>
    <row r="1442" spans="1:5" x14ac:dyDescent="0.25">
      <c r="A1442">
        <v>534.09500000000003</v>
      </c>
      <c r="B1442">
        <v>56.923099999999998</v>
      </c>
      <c r="D1442">
        <v>534.09500000000003</v>
      </c>
      <c r="E1442">
        <v>29.487200000000001</v>
      </c>
    </row>
    <row r="1443" spans="1:5" x14ac:dyDescent="0.25">
      <c r="A1443">
        <v>534.1</v>
      </c>
      <c r="B1443">
        <v>61.025599999999997</v>
      </c>
      <c r="D1443">
        <v>534.1</v>
      </c>
      <c r="E1443">
        <v>28.589700000000001</v>
      </c>
    </row>
    <row r="1444" spans="1:5" x14ac:dyDescent="0.25">
      <c r="A1444">
        <v>534.10500000000002</v>
      </c>
      <c r="B1444">
        <v>57.179499999999997</v>
      </c>
      <c r="D1444">
        <v>534.10500000000002</v>
      </c>
      <c r="E1444">
        <v>29.230799999999999</v>
      </c>
    </row>
    <row r="1445" spans="1:5" x14ac:dyDescent="0.25">
      <c r="A1445">
        <v>534.11</v>
      </c>
      <c r="B1445">
        <v>53.8461</v>
      </c>
      <c r="D1445">
        <v>534.11</v>
      </c>
      <c r="E1445">
        <v>28.974399999999999</v>
      </c>
    </row>
    <row r="1446" spans="1:5" x14ac:dyDescent="0.25">
      <c r="A1446">
        <v>534.11400000000003</v>
      </c>
      <c r="B1446">
        <v>50.512799999999999</v>
      </c>
      <c r="D1446">
        <v>534.11400000000003</v>
      </c>
      <c r="E1446">
        <v>26.2821</v>
      </c>
    </row>
    <row r="1447" spans="1:5" x14ac:dyDescent="0.25">
      <c r="A1447">
        <v>534.11900000000003</v>
      </c>
      <c r="B1447">
        <v>65.384600000000006</v>
      </c>
      <c r="D1447">
        <v>534.11900000000003</v>
      </c>
      <c r="E1447">
        <v>30.897400000000001</v>
      </c>
    </row>
    <row r="1448" spans="1:5" x14ac:dyDescent="0.25">
      <c r="A1448">
        <v>534.12400000000002</v>
      </c>
      <c r="B1448">
        <v>61.538499999999999</v>
      </c>
      <c r="D1448">
        <v>534.12400000000002</v>
      </c>
      <c r="E1448">
        <v>28.461500000000001</v>
      </c>
    </row>
    <row r="1449" spans="1:5" x14ac:dyDescent="0.25">
      <c r="A1449">
        <v>534.12900000000002</v>
      </c>
      <c r="B1449">
        <v>57.435899999999997</v>
      </c>
      <c r="D1449">
        <v>534.12900000000002</v>
      </c>
      <c r="E1449">
        <v>28.589700000000001</v>
      </c>
    </row>
    <row r="1450" spans="1:5" x14ac:dyDescent="0.25">
      <c r="A1450">
        <v>534.13400000000001</v>
      </c>
      <c r="B1450">
        <v>61.538499999999999</v>
      </c>
      <c r="D1450">
        <v>534.13400000000001</v>
      </c>
      <c r="E1450">
        <v>26.1538</v>
      </c>
    </row>
    <row r="1451" spans="1:5" x14ac:dyDescent="0.25">
      <c r="A1451">
        <v>534.13900000000001</v>
      </c>
      <c r="B1451">
        <v>65.641000000000005</v>
      </c>
      <c r="D1451">
        <v>534.13900000000001</v>
      </c>
      <c r="E1451">
        <v>28.7179</v>
      </c>
    </row>
    <row r="1452" spans="1:5" x14ac:dyDescent="0.25">
      <c r="A1452">
        <v>534.14400000000001</v>
      </c>
      <c r="B1452">
        <v>60.256399999999999</v>
      </c>
      <c r="D1452">
        <v>534.14400000000001</v>
      </c>
      <c r="E1452">
        <v>24.8718</v>
      </c>
    </row>
    <row r="1453" spans="1:5" x14ac:dyDescent="0.25">
      <c r="A1453">
        <v>534.149</v>
      </c>
      <c r="B1453">
        <v>58.205100000000002</v>
      </c>
      <c r="D1453">
        <v>534.149</v>
      </c>
      <c r="E1453">
        <v>27.4359</v>
      </c>
    </row>
    <row r="1454" spans="1:5" x14ac:dyDescent="0.25">
      <c r="A1454">
        <v>534.154</v>
      </c>
      <c r="B1454">
        <v>69.743600000000001</v>
      </c>
      <c r="D1454">
        <v>534.154</v>
      </c>
      <c r="E1454">
        <v>24.615400000000001</v>
      </c>
    </row>
    <row r="1455" spans="1:5" x14ac:dyDescent="0.25">
      <c r="A1455">
        <v>534.15800000000002</v>
      </c>
      <c r="B1455">
        <v>63.333300000000001</v>
      </c>
      <c r="D1455">
        <v>534.15800000000002</v>
      </c>
      <c r="E1455">
        <v>24.487200000000001</v>
      </c>
    </row>
    <row r="1456" spans="1:5" x14ac:dyDescent="0.25">
      <c r="A1456">
        <v>534.16300000000001</v>
      </c>
      <c r="B1456">
        <v>63.589700000000001</v>
      </c>
      <c r="D1456">
        <v>534.16300000000001</v>
      </c>
      <c r="E1456">
        <v>29.743600000000001</v>
      </c>
    </row>
    <row r="1457" spans="1:5" x14ac:dyDescent="0.25">
      <c r="A1457">
        <v>534.16800000000001</v>
      </c>
      <c r="B1457">
        <v>54.8718</v>
      </c>
      <c r="D1457">
        <v>534.16800000000001</v>
      </c>
      <c r="E1457">
        <v>27.4359</v>
      </c>
    </row>
    <row r="1458" spans="1:5" x14ac:dyDescent="0.25">
      <c r="A1458">
        <v>534.173</v>
      </c>
      <c r="B1458">
        <v>59.487200000000001</v>
      </c>
      <c r="D1458">
        <v>534.173</v>
      </c>
      <c r="E1458">
        <v>29.359000000000002</v>
      </c>
    </row>
    <row r="1459" spans="1:5" x14ac:dyDescent="0.25">
      <c r="A1459">
        <v>534.178</v>
      </c>
      <c r="B1459">
        <v>61.538499999999999</v>
      </c>
      <c r="D1459">
        <v>534.178</v>
      </c>
      <c r="E1459">
        <v>27.5641</v>
      </c>
    </row>
    <row r="1460" spans="1:5" x14ac:dyDescent="0.25">
      <c r="A1460">
        <v>534.18299999999999</v>
      </c>
      <c r="B1460">
        <v>55.384599999999999</v>
      </c>
      <c r="D1460">
        <v>534.18299999999999</v>
      </c>
      <c r="E1460">
        <v>27.179500000000001</v>
      </c>
    </row>
    <row r="1461" spans="1:5" x14ac:dyDescent="0.25">
      <c r="A1461">
        <v>534.18799999999999</v>
      </c>
      <c r="B1461">
        <v>60.769199999999998</v>
      </c>
      <c r="D1461">
        <v>534.18799999999999</v>
      </c>
      <c r="E1461">
        <v>25.640999999999998</v>
      </c>
    </row>
    <row r="1462" spans="1:5" x14ac:dyDescent="0.25">
      <c r="A1462">
        <v>534.19299999999998</v>
      </c>
      <c r="B1462">
        <v>55.640999999999998</v>
      </c>
      <c r="D1462">
        <v>534.19299999999998</v>
      </c>
      <c r="E1462">
        <v>26.2821</v>
      </c>
    </row>
    <row r="1463" spans="1:5" x14ac:dyDescent="0.25">
      <c r="A1463">
        <v>534.19799999999998</v>
      </c>
      <c r="B1463">
        <v>58.974400000000003</v>
      </c>
      <c r="D1463">
        <v>534.19799999999998</v>
      </c>
      <c r="E1463">
        <v>27.948699999999999</v>
      </c>
    </row>
    <row r="1464" spans="1:5" x14ac:dyDescent="0.25">
      <c r="A1464">
        <v>534.202</v>
      </c>
      <c r="B1464">
        <v>63.8461</v>
      </c>
      <c r="D1464">
        <v>534.202</v>
      </c>
      <c r="E1464">
        <v>25.640999999999998</v>
      </c>
    </row>
    <row r="1465" spans="1:5" x14ac:dyDescent="0.25">
      <c r="A1465">
        <v>534.20699999999999</v>
      </c>
      <c r="B1465">
        <v>56.410299999999999</v>
      </c>
      <c r="D1465">
        <v>534.20699999999999</v>
      </c>
      <c r="E1465">
        <v>30.384599999999999</v>
      </c>
    </row>
    <row r="1466" spans="1:5" x14ac:dyDescent="0.25">
      <c r="A1466">
        <v>534.21199999999999</v>
      </c>
      <c r="B1466">
        <v>71.794899999999998</v>
      </c>
      <c r="D1466">
        <v>534.21199999999999</v>
      </c>
      <c r="E1466">
        <v>27.948699999999999</v>
      </c>
    </row>
    <row r="1467" spans="1:5" x14ac:dyDescent="0.25">
      <c r="A1467">
        <v>534.21699999999998</v>
      </c>
      <c r="B1467">
        <v>61.794899999999998</v>
      </c>
      <c r="D1467">
        <v>534.21699999999998</v>
      </c>
      <c r="E1467">
        <v>29.230799999999999</v>
      </c>
    </row>
    <row r="1468" spans="1:5" x14ac:dyDescent="0.25">
      <c r="A1468">
        <v>534.22199999999998</v>
      </c>
      <c r="B1468">
        <v>67.179500000000004</v>
      </c>
      <c r="D1468">
        <v>534.22199999999998</v>
      </c>
      <c r="E1468">
        <v>24.230799999999999</v>
      </c>
    </row>
    <row r="1469" spans="1:5" x14ac:dyDescent="0.25">
      <c r="A1469">
        <v>534.22699999999998</v>
      </c>
      <c r="B1469">
        <v>65.897400000000005</v>
      </c>
      <c r="D1469">
        <v>534.22699999999998</v>
      </c>
      <c r="E1469">
        <v>27.051300000000001</v>
      </c>
    </row>
    <row r="1470" spans="1:5" x14ac:dyDescent="0.25">
      <c r="A1470">
        <v>534.23199999999997</v>
      </c>
      <c r="B1470">
        <v>62.564100000000003</v>
      </c>
      <c r="D1470">
        <v>534.23199999999997</v>
      </c>
      <c r="E1470">
        <v>28.8462</v>
      </c>
    </row>
    <row r="1471" spans="1:5" x14ac:dyDescent="0.25">
      <c r="A1471">
        <v>534.23699999999997</v>
      </c>
      <c r="B1471">
        <v>56.923099999999998</v>
      </c>
      <c r="D1471">
        <v>534.23699999999997</v>
      </c>
      <c r="E1471">
        <v>26.794899999999998</v>
      </c>
    </row>
    <row r="1472" spans="1:5" x14ac:dyDescent="0.25">
      <c r="A1472">
        <v>534.24099999999999</v>
      </c>
      <c r="B1472">
        <v>62.820500000000003</v>
      </c>
      <c r="D1472">
        <v>534.24099999999999</v>
      </c>
      <c r="E1472">
        <v>27.692299999999999</v>
      </c>
    </row>
    <row r="1473" spans="1:5" x14ac:dyDescent="0.25">
      <c r="A1473">
        <v>534.24599999999998</v>
      </c>
      <c r="B1473">
        <v>62.564100000000003</v>
      </c>
      <c r="D1473">
        <v>534.24599999999998</v>
      </c>
      <c r="E1473">
        <v>27.4359</v>
      </c>
    </row>
    <row r="1474" spans="1:5" x14ac:dyDescent="0.25">
      <c r="A1474">
        <v>534.25099999999998</v>
      </c>
      <c r="B1474">
        <v>59.487200000000001</v>
      </c>
      <c r="D1474">
        <v>534.25099999999998</v>
      </c>
      <c r="E1474">
        <v>27.820499999999999</v>
      </c>
    </row>
    <row r="1475" spans="1:5" x14ac:dyDescent="0.25">
      <c r="A1475">
        <v>534.25599999999997</v>
      </c>
      <c r="B1475">
        <v>60.512799999999999</v>
      </c>
      <c r="D1475">
        <v>534.25599999999997</v>
      </c>
      <c r="E1475">
        <v>31.794899999999998</v>
      </c>
    </row>
    <row r="1476" spans="1:5" x14ac:dyDescent="0.25">
      <c r="A1476">
        <v>534.26099999999997</v>
      </c>
      <c r="B1476">
        <v>60</v>
      </c>
      <c r="D1476">
        <v>534.26099999999997</v>
      </c>
      <c r="E1476">
        <v>29.743600000000001</v>
      </c>
    </row>
    <row r="1477" spans="1:5" x14ac:dyDescent="0.25">
      <c r="A1477">
        <v>534.26599999999996</v>
      </c>
      <c r="B1477">
        <v>65.128200000000007</v>
      </c>
      <c r="D1477">
        <v>534.26599999999996</v>
      </c>
      <c r="E1477">
        <v>25.897400000000001</v>
      </c>
    </row>
    <row r="1478" spans="1:5" x14ac:dyDescent="0.25">
      <c r="A1478">
        <v>534.27099999999996</v>
      </c>
      <c r="B1478">
        <v>63.589700000000001</v>
      </c>
      <c r="D1478">
        <v>534.27099999999996</v>
      </c>
      <c r="E1478">
        <v>27.948699999999999</v>
      </c>
    </row>
    <row r="1479" spans="1:5" x14ac:dyDescent="0.25">
      <c r="A1479">
        <v>534.27599999999995</v>
      </c>
      <c r="B1479">
        <v>59.230800000000002</v>
      </c>
      <c r="D1479">
        <v>534.27599999999995</v>
      </c>
      <c r="E1479">
        <v>28.589700000000001</v>
      </c>
    </row>
    <row r="1480" spans="1:5" x14ac:dyDescent="0.25">
      <c r="A1480">
        <v>534.28099999999995</v>
      </c>
      <c r="B1480">
        <v>63.589700000000001</v>
      </c>
      <c r="D1480">
        <v>534.28099999999995</v>
      </c>
      <c r="E1480">
        <v>28.718</v>
      </c>
    </row>
    <row r="1481" spans="1:5" x14ac:dyDescent="0.25">
      <c r="A1481">
        <v>534.28499999999997</v>
      </c>
      <c r="B1481">
        <v>61.025599999999997</v>
      </c>
      <c r="D1481">
        <v>534.28499999999997</v>
      </c>
      <c r="E1481">
        <v>28.461500000000001</v>
      </c>
    </row>
    <row r="1482" spans="1:5" x14ac:dyDescent="0.25">
      <c r="A1482">
        <v>534.29</v>
      </c>
      <c r="B1482">
        <v>57.179499999999997</v>
      </c>
      <c r="D1482">
        <v>534.29</v>
      </c>
      <c r="E1482">
        <v>29.230799999999999</v>
      </c>
    </row>
    <row r="1483" spans="1:5" x14ac:dyDescent="0.25">
      <c r="A1483">
        <v>534.29499999999996</v>
      </c>
      <c r="B1483">
        <v>57.435899999999997</v>
      </c>
      <c r="D1483">
        <v>534.29499999999996</v>
      </c>
      <c r="E1483">
        <v>26.666699999999999</v>
      </c>
    </row>
    <row r="1484" spans="1:5" x14ac:dyDescent="0.25">
      <c r="A1484">
        <v>534.29999999999995</v>
      </c>
      <c r="B1484">
        <v>62.820500000000003</v>
      </c>
      <c r="D1484">
        <v>534.29999999999995</v>
      </c>
      <c r="E1484">
        <v>29.359000000000002</v>
      </c>
    </row>
    <row r="1485" spans="1:5" x14ac:dyDescent="0.25">
      <c r="A1485">
        <v>534.30499999999995</v>
      </c>
      <c r="B1485">
        <v>61.2821</v>
      </c>
      <c r="D1485">
        <v>534.30499999999995</v>
      </c>
      <c r="E1485">
        <v>27.948699999999999</v>
      </c>
    </row>
    <row r="1486" spans="1:5" x14ac:dyDescent="0.25">
      <c r="A1486">
        <v>534.30999999999995</v>
      </c>
      <c r="B1486">
        <v>55.384599999999999</v>
      </c>
      <c r="D1486">
        <v>534.30999999999995</v>
      </c>
      <c r="E1486">
        <v>28.589700000000001</v>
      </c>
    </row>
    <row r="1487" spans="1:5" x14ac:dyDescent="0.25">
      <c r="A1487">
        <v>534.31500000000005</v>
      </c>
      <c r="B1487">
        <v>62.307699999999997</v>
      </c>
      <c r="D1487">
        <v>534.31500000000005</v>
      </c>
      <c r="E1487">
        <v>28.076899999999998</v>
      </c>
    </row>
    <row r="1488" spans="1:5" x14ac:dyDescent="0.25">
      <c r="A1488">
        <v>534.32000000000005</v>
      </c>
      <c r="B1488">
        <v>58.974400000000003</v>
      </c>
      <c r="D1488">
        <v>534.32000000000005</v>
      </c>
      <c r="E1488">
        <v>26.410299999999999</v>
      </c>
    </row>
    <row r="1489" spans="1:5" x14ac:dyDescent="0.25">
      <c r="A1489">
        <v>534.32399999999996</v>
      </c>
      <c r="B1489">
        <v>60.512799999999999</v>
      </c>
      <c r="D1489">
        <v>534.32399999999996</v>
      </c>
      <c r="E1489">
        <v>27.820499999999999</v>
      </c>
    </row>
    <row r="1490" spans="1:5" x14ac:dyDescent="0.25">
      <c r="A1490">
        <v>534.32899999999995</v>
      </c>
      <c r="B1490">
        <v>58.461500000000001</v>
      </c>
      <c r="D1490">
        <v>534.32899999999995</v>
      </c>
      <c r="E1490">
        <v>24.102599999999999</v>
      </c>
    </row>
    <row r="1491" spans="1:5" x14ac:dyDescent="0.25">
      <c r="A1491">
        <v>534.33399999999995</v>
      </c>
      <c r="B1491">
        <v>63.333300000000001</v>
      </c>
      <c r="D1491">
        <v>534.33399999999995</v>
      </c>
      <c r="E1491">
        <v>27.4359</v>
      </c>
    </row>
    <row r="1492" spans="1:5" x14ac:dyDescent="0.25">
      <c r="A1492">
        <v>534.33900000000006</v>
      </c>
      <c r="B1492">
        <v>54.359000000000002</v>
      </c>
      <c r="D1492">
        <v>534.33900000000006</v>
      </c>
      <c r="E1492">
        <v>30.1282</v>
      </c>
    </row>
    <row r="1493" spans="1:5" x14ac:dyDescent="0.25">
      <c r="A1493">
        <v>534.34400000000005</v>
      </c>
      <c r="B1493">
        <v>55.1282</v>
      </c>
      <c r="D1493">
        <v>534.34400000000005</v>
      </c>
      <c r="E1493">
        <v>28.076899999999998</v>
      </c>
    </row>
    <row r="1494" spans="1:5" x14ac:dyDescent="0.25">
      <c r="A1494">
        <v>534.34900000000005</v>
      </c>
      <c r="B1494">
        <v>59.743600000000001</v>
      </c>
      <c r="D1494">
        <v>534.34900000000005</v>
      </c>
      <c r="E1494">
        <v>31.923100000000002</v>
      </c>
    </row>
    <row r="1495" spans="1:5" x14ac:dyDescent="0.25">
      <c r="A1495">
        <v>534.35400000000004</v>
      </c>
      <c r="B1495">
        <v>64.615399999999994</v>
      </c>
      <c r="D1495">
        <v>534.35400000000004</v>
      </c>
      <c r="E1495">
        <v>23.974399999999999</v>
      </c>
    </row>
    <row r="1496" spans="1:5" x14ac:dyDescent="0.25">
      <c r="A1496">
        <v>534.35900000000004</v>
      </c>
      <c r="B1496">
        <v>58.974400000000003</v>
      </c>
      <c r="D1496">
        <v>534.35900000000004</v>
      </c>
      <c r="E1496">
        <v>27.692299999999999</v>
      </c>
    </row>
    <row r="1497" spans="1:5" x14ac:dyDescent="0.25">
      <c r="A1497">
        <v>534.36400000000003</v>
      </c>
      <c r="B1497">
        <v>57.179499999999997</v>
      </c>
      <c r="D1497">
        <v>534.36400000000003</v>
      </c>
      <c r="E1497">
        <v>29.359000000000002</v>
      </c>
    </row>
    <row r="1498" spans="1:5" x14ac:dyDescent="0.25">
      <c r="A1498">
        <v>534.36800000000005</v>
      </c>
      <c r="B1498">
        <v>66.410300000000007</v>
      </c>
      <c r="D1498">
        <v>534.36800000000005</v>
      </c>
      <c r="E1498">
        <v>27.051300000000001</v>
      </c>
    </row>
    <row r="1499" spans="1:5" x14ac:dyDescent="0.25">
      <c r="A1499">
        <v>534.37300000000005</v>
      </c>
      <c r="B1499">
        <v>53.846200000000003</v>
      </c>
      <c r="D1499">
        <v>534.37300000000005</v>
      </c>
      <c r="E1499">
        <v>29.487200000000001</v>
      </c>
    </row>
    <row r="1500" spans="1:5" x14ac:dyDescent="0.25">
      <c r="A1500">
        <v>534.37800000000004</v>
      </c>
      <c r="B1500">
        <v>71.025599999999997</v>
      </c>
      <c r="D1500">
        <v>534.37800000000004</v>
      </c>
      <c r="E1500">
        <v>27.5641</v>
      </c>
    </row>
    <row r="1501" spans="1:5" x14ac:dyDescent="0.25">
      <c r="A1501">
        <v>534.38300000000004</v>
      </c>
      <c r="B1501">
        <v>55.640999999999998</v>
      </c>
      <c r="D1501">
        <v>534.38300000000004</v>
      </c>
      <c r="E1501">
        <v>27.051300000000001</v>
      </c>
    </row>
    <row r="1502" spans="1:5" x14ac:dyDescent="0.25">
      <c r="A1502">
        <v>534.38800000000003</v>
      </c>
      <c r="B1502">
        <v>67.692300000000003</v>
      </c>
      <c r="D1502">
        <v>534.38800000000003</v>
      </c>
      <c r="E1502">
        <v>30.640999999999998</v>
      </c>
    </row>
    <row r="1503" spans="1:5" x14ac:dyDescent="0.25">
      <c r="A1503">
        <v>534.39300000000003</v>
      </c>
      <c r="B1503">
        <v>69.487200000000001</v>
      </c>
      <c r="D1503">
        <v>534.39300000000003</v>
      </c>
      <c r="E1503">
        <v>27.692299999999999</v>
      </c>
    </row>
    <row r="1504" spans="1:5" x14ac:dyDescent="0.25">
      <c r="A1504">
        <v>534.39800000000002</v>
      </c>
      <c r="B1504">
        <v>62.564100000000003</v>
      </c>
      <c r="D1504">
        <v>534.39800000000002</v>
      </c>
      <c r="E1504">
        <v>24.359000000000002</v>
      </c>
    </row>
    <row r="1505" spans="1:5" x14ac:dyDescent="0.25">
      <c r="A1505">
        <v>534.40300000000002</v>
      </c>
      <c r="B1505">
        <v>62.051299999999998</v>
      </c>
      <c r="D1505">
        <v>534.40300000000002</v>
      </c>
      <c r="E1505">
        <v>31.666699999999999</v>
      </c>
    </row>
    <row r="1506" spans="1:5" x14ac:dyDescent="0.25">
      <c r="A1506">
        <v>534.40700000000004</v>
      </c>
      <c r="B1506">
        <v>63.333300000000001</v>
      </c>
      <c r="D1506">
        <v>534.40700000000004</v>
      </c>
      <c r="E1506">
        <v>29.743600000000001</v>
      </c>
    </row>
    <row r="1507" spans="1:5" x14ac:dyDescent="0.25">
      <c r="A1507">
        <v>534.41200000000003</v>
      </c>
      <c r="B1507">
        <v>60.512799999999999</v>
      </c>
      <c r="D1507">
        <v>534.41200000000003</v>
      </c>
      <c r="E1507">
        <v>30.1282</v>
      </c>
    </row>
    <row r="1508" spans="1:5" x14ac:dyDescent="0.25">
      <c r="A1508">
        <v>534.41700000000003</v>
      </c>
      <c r="B1508">
        <v>60.256399999999999</v>
      </c>
      <c r="D1508">
        <v>534.41700000000003</v>
      </c>
      <c r="E1508">
        <v>26.1538</v>
      </c>
    </row>
    <row r="1509" spans="1:5" x14ac:dyDescent="0.25">
      <c r="A1509">
        <v>534.42200000000003</v>
      </c>
      <c r="B1509">
        <v>59.230800000000002</v>
      </c>
      <c r="D1509">
        <v>534.42200000000003</v>
      </c>
      <c r="E1509">
        <v>28.589700000000001</v>
      </c>
    </row>
    <row r="1510" spans="1:5" x14ac:dyDescent="0.25">
      <c r="A1510">
        <v>534.42700000000002</v>
      </c>
      <c r="B1510">
        <v>65.897400000000005</v>
      </c>
      <c r="D1510">
        <v>534.42700000000002</v>
      </c>
      <c r="E1510">
        <v>30.512799999999999</v>
      </c>
    </row>
    <row r="1511" spans="1:5" x14ac:dyDescent="0.25">
      <c r="A1511">
        <v>534.43200000000002</v>
      </c>
      <c r="B1511">
        <v>67.948700000000002</v>
      </c>
      <c r="D1511">
        <v>534.43200000000002</v>
      </c>
      <c r="E1511">
        <v>30.769200000000001</v>
      </c>
    </row>
    <row r="1512" spans="1:5" x14ac:dyDescent="0.25">
      <c r="A1512">
        <v>534.43700000000001</v>
      </c>
      <c r="B1512">
        <v>61.794899999999998</v>
      </c>
      <c r="D1512">
        <v>534.43700000000001</v>
      </c>
      <c r="E1512">
        <v>27.307700000000001</v>
      </c>
    </row>
    <row r="1513" spans="1:5" x14ac:dyDescent="0.25">
      <c r="A1513">
        <v>534.44200000000001</v>
      </c>
      <c r="B1513">
        <v>66.410300000000007</v>
      </c>
      <c r="D1513">
        <v>534.44200000000001</v>
      </c>
      <c r="E1513">
        <v>28.461500000000001</v>
      </c>
    </row>
    <row r="1514" spans="1:5" x14ac:dyDescent="0.25">
      <c r="A1514">
        <v>534.447</v>
      </c>
      <c r="B1514">
        <v>54.8718</v>
      </c>
      <c r="D1514">
        <v>534.447</v>
      </c>
      <c r="E1514">
        <v>25</v>
      </c>
    </row>
    <row r="1515" spans="1:5" x14ac:dyDescent="0.25">
      <c r="A1515">
        <v>534.45100000000002</v>
      </c>
      <c r="B1515">
        <v>62.051299999999998</v>
      </c>
      <c r="D1515">
        <v>534.45100000000002</v>
      </c>
      <c r="E1515">
        <v>28.333300000000001</v>
      </c>
    </row>
    <row r="1516" spans="1:5" x14ac:dyDescent="0.25">
      <c r="A1516">
        <v>534.45600000000002</v>
      </c>
      <c r="B1516">
        <v>68.974400000000003</v>
      </c>
      <c r="D1516">
        <v>534.45600000000002</v>
      </c>
      <c r="E1516">
        <v>28.333300000000001</v>
      </c>
    </row>
    <row r="1517" spans="1:5" x14ac:dyDescent="0.25">
      <c r="A1517">
        <v>534.46100000000001</v>
      </c>
      <c r="B1517">
        <v>64.358999999999995</v>
      </c>
      <c r="D1517">
        <v>534.46100000000001</v>
      </c>
      <c r="E1517">
        <v>30.384599999999999</v>
      </c>
    </row>
    <row r="1518" spans="1:5" x14ac:dyDescent="0.25">
      <c r="A1518">
        <v>534.46600000000001</v>
      </c>
      <c r="B1518">
        <v>62.051299999999998</v>
      </c>
      <c r="D1518">
        <v>534.46600000000001</v>
      </c>
      <c r="E1518">
        <v>30.640999999999998</v>
      </c>
    </row>
    <row r="1519" spans="1:5" x14ac:dyDescent="0.25">
      <c r="A1519">
        <v>534.471</v>
      </c>
      <c r="B1519">
        <v>62.051299999999998</v>
      </c>
      <c r="D1519">
        <v>534.471</v>
      </c>
      <c r="E1519">
        <v>27.948699999999999</v>
      </c>
    </row>
    <row r="1520" spans="1:5" x14ac:dyDescent="0.25">
      <c r="A1520">
        <v>534.476</v>
      </c>
      <c r="B1520">
        <v>58.974400000000003</v>
      </c>
      <c r="D1520">
        <v>534.476</v>
      </c>
      <c r="E1520">
        <v>33.461500000000001</v>
      </c>
    </row>
    <row r="1521" spans="1:5" x14ac:dyDescent="0.25">
      <c r="A1521">
        <v>534.48099999999999</v>
      </c>
      <c r="B1521">
        <v>61.2821</v>
      </c>
      <c r="D1521">
        <v>534.48099999999999</v>
      </c>
      <c r="E1521">
        <v>26.1538</v>
      </c>
    </row>
    <row r="1522" spans="1:5" x14ac:dyDescent="0.25">
      <c r="A1522">
        <v>534.48599999999999</v>
      </c>
      <c r="B1522">
        <v>65.128200000000007</v>
      </c>
      <c r="D1522">
        <v>534.48599999999999</v>
      </c>
      <c r="E1522">
        <v>28.205100000000002</v>
      </c>
    </row>
    <row r="1523" spans="1:5" x14ac:dyDescent="0.25">
      <c r="A1523">
        <v>534.49</v>
      </c>
      <c r="B1523">
        <v>58.7179</v>
      </c>
      <c r="D1523">
        <v>534.49</v>
      </c>
      <c r="E1523">
        <v>27.820499999999999</v>
      </c>
    </row>
    <row r="1524" spans="1:5" x14ac:dyDescent="0.25">
      <c r="A1524">
        <v>534.495</v>
      </c>
      <c r="B1524">
        <v>66.410300000000007</v>
      </c>
      <c r="D1524">
        <v>534.495</v>
      </c>
      <c r="E1524">
        <v>26.666699999999999</v>
      </c>
    </row>
    <row r="1525" spans="1:5" x14ac:dyDescent="0.25">
      <c r="A1525">
        <v>534.5</v>
      </c>
      <c r="B1525">
        <v>63.846200000000003</v>
      </c>
      <c r="D1525">
        <v>534.5</v>
      </c>
      <c r="E1525">
        <v>27.4359</v>
      </c>
    </row>
    <row r="1526" spans="1:5" x14ac:dyDescent="0.25">
      <c r="A1526">
        <v>534.505</v>
      </c>
      <c r="B1526">
        <v>57.692300000000003</v>
      </c>
      <c r="D1526">
        <v>534.505</v>
      </c>
      <c r="E1526">
        <v>28.974399999999999</v>
      </c>
    </row>
    <row r="1527" spans="1:5" x14ac:dyDescent="0.25">
      <c r="A1527">
        <v>534.51</v>
      </c>
      <c r="B1527">
        <v>58.7179</v>
      </c>
      <c r="D1527">
        <v>534.51</v>
      </c>
      <c r="E1527">
        <v>26.025600000000001</v>
      </c>
    </row>
    <row r="1528" spans="1:5" x14ac:dyDescent="0.25">
      <c r="A1528">
        <v>534.51499999999999</v>
      </c>
      <c r="B1528">
        <v>63.846200000000003</v>
      </c>
      <c r="D1528">
        <v>534.51499999999999</v>
      </c>
      <c r="E1528">
        <v>29.487200000000001</v>
      </c>
    </row>
    <row r="1529" spans="1:5" x14ac:dyDescent="0.25">
      <c r="A1529">
        <v>534.52</v>
      </c>
      <c r="B1529">
        <v>56.666699999999999</v>
      </c>
      <c r="D1529">
        <v>534.52</v>
      </c>
      <c r="E1529">
        <v>29.102599999999999</v>
      </c>
    </row>
    <row r="1530" spans="1:5" x14ac:dyDescent="0.25">
      <c r="A1530">
        <v>534.52499999999998</v>
      </c>
      <c r="B1530">
        <v>57.179499999999997</v>
      </c>
      <c r="D1530">
        <v>534.52499999999998</v>
      </c>
      <c r="E1530">
        <v>27.307700000000001</v>
      </c>
    </row>
    <row r="1531" spans="1:5" x14ac:dyDescent="0.25">
      <c r="A1531">
        <v>534.529</v>
      </c>
      <c r="B1531">
        <v>58.461500000000001</v>
      </c>
      <c r="D1531">
        <v>534.529</v>
      </c>
      <c r="E1531">
        <v>30.512799999999999</v>
      </c>
    </row>
    <row r="1532" spans="1:5" x14ac:dyDescent="0.25">
      <c r="A1532">
        <v>534.53399999999999</v>
      </c>
      <c r="B1532">
        <v>65.128200000000007</v>
      </c>
      <c r="D1532">
        <v>534.53399999999999</v>
      </c>
      <c r="E1532">
        <v>28.461500000000001</v>
      </c>
    </row>
    <row r="1533" spans="1:5" x14ac:dyDescent="0.25">
      <c r="A1533">
        <v>534.53899999999999</v>
      </c>
      <c r="B1533">
        <v>51.794899999999998</v>
      </c>
      <c r="D1533">
        <v>534.53899999999999</v>
      </c>
      <c r="E1533">
        <v>28.076899999999998</v>
      </c>
    </row>
    <row r="1534" spans="1:5" x14ac:dyDescent="0.25">
      <c r="A1534">
        <v>534.54399999999998</v>
      </c>
      <c r="B1534">
        <v>61.794899999999998</v>
      </c>
      <c r="D1534">
        <v>534.54399999999998</v>
      </c>
      <c r="E1534">
        <v>28.076899999999998</v>
      </c>
    </row>
    <row r="1535" spans="1:5" x14ac:dyDescent="0.25">
      <c r="A1535">
        <v>534.54899999999998</v>
      </c>
      <c r="B1535">
        <v>58.461500000000001</v>
      </c>
      <c r="D1535">
        <v>534.54899999999998</v>
      </c>
      <c r="E1535">
        <v>27.307700000000001</v>
      </c>
    </row>
    <row r="1536" spans="1:5" x14ac:dyDescent="0.25">
      <c r="A1536">
        <v>534.55399999999997</v>
      </c>
      <c r="B1536">
        <v>60.769199999999998</v>
      </c>
      <c r="D1536">
        <v>534.55399999999997</v>
      </c>
      <c r="E1536">
        <v>27.948699999999999</v>
      </c>
    </row>
    <row r="1537" spans="1:5" x14ac:dyDescent="0.25">
      <c r="A1537">
        <v>534.55899999999997</v>
      </c>
      <c r="B1537">
        <v>62.051299999999998</v>
      </c>
      <c r="D1537">
        <v>534.55899999999997</v>
      </c>
      <c r="E1537">
        <v>26.923100000000002</v>
      </c>
    </row>
    <row r="1538" spans="1:5" x14ac:dyDescent="0.25">
      <c r="A1538">
        <v>534.56399999999996</v>
      </c>
      <c r="B1538">
        <v>65.641000000000005</v>
      </c>
      <c r="D1538">
        <v>534.56399999999996</v>
      </c>
      <c r="E1538">
        <v>27.5641</v>
      </c>
    </row>
    <row r="1539" spans="1:5" x14ac:dyDescent="0.25">
      <c r="A1539">
        <v>534.56799999999998</v>
      </c>
      <c r="B1539">
        <v>60</v>
      </c>
      <c r="D1539">
        <v>534.56799999999998</v>
      </c>
      <c r="E1539">
        <v>29.102599999999999</v>
      </c>
    </row>
    <row r="1540" spans="1:5" x14ac:dyDescent="0.25">
      <c r="A1540">
        <v>534.57299999999998</v>
      </c>
      <c r="B1540">
        <v>65.897400000000005</v>
      </c>
      <c r="D1540">
        <v>534.57299999999998</v>
      </c>
      <c r="E1540">
        <v>28.333300000000001</v>
      </c>
    </row>
    <row r="1541" spans="1:5" x14ac:dyDescent="0.25">
      <c r="A1541">
        <v>534.57799999999997</v>
      </c>
      <c r="B1541">
        <v>64.102599999999995</v>
      </c>
      <c r="D1541">
        <v>534.57799999999997</v>
      </c>
      <c r="E1541">
        <v>25.512799999999999</v>
      </c>
    </row>
    <row r="1542" spans="1:5" x14ac:dyDescent="0.25">
      <c r="A1542">
        <v>534.58299999999997</v>
      </c>
      <c r="B1542">
        <v>60.512799999999999</v>
      </c>
      <c r="D1542">
        <v>534.58299999999997</v>
      </c>
      <c r="E1542">
        <v>29.743600000000001</v>
      </c>
    </row>
    <row r="1543" spans="1:5" x14ac:dyDescent="0.25">
      <c r="A1543">
        <v>534.58799999999997</v>
      </c>
      <c r="B1543">
        <v>60</v>
      </c>
      <c r="D1543">
        <v>534.58799999999997</v>
      </c>
      <c r="E1543">
        <v>28.205100000000002</v>
      </c>
    </row>
    <row r="1544" spans="1:5" x14ac:dyDescent="0.25">
      <c r="A1544">
        <v>534.59299999999996</v>
      </c>
      <c r="B1544">
        <v>70.512799999999999</v>
      </c>
      <c r="D1544">
        <v>534.59299999999996</v>
      </c>
      <c r="E1544">
        <v>21.538499999999999</v>
      </c>
    </row>
    <row r="1545" spans="1:5" x14ac:dyDescent="0.25">
      <c r="A1545">
        <v>534.59799999999996</v>
      </c>
      <c r="B1545">
        <v>58.205100000000002</v>
      </c>
      <c r="D1545">
        <v>534.59799999999996</v>
      </c>
      <c r="E1545">
        <v>28.205100000000002</v>
      </c>
    </row>
    <row r="1546" spans="1:5" x14ac:dyDescent="0.25">
      <c r="A1546">
        <v>534.60299999999995</v>
      </c>
      <c r="B1546">
        <v>63.846200000000003</v>
      </c>
      <c r="D1546">
        <v>534.60299999999995</v>
      </c>
      <c r="E1546">
        <v>24.487200000000001</v>
      </c>
    </row>
    <row r="1547" spans="1:5" x14ac:dyDescent="0.25">
      <c r="A1547">
        <v>534.60699999999997</v>
      </c>
      <c r="B1547">
        <v>54.8718</v>
      </c>
      <c r="D1547">
        <v>534.60699999999997</v>
      </c>
      <c r="E1547">
        <v>28.8462</v>
      </c>
    </row>
    <row r="1548" spans="1:5" x14ac:dyDescent="0.25">
      <c r="A1548">
        <v>534.61199999999997</v>
      </c>
      <c r="B1548">
        <v>57.435899999999997</v>
      </c>
      <c r="D1548">
        <v>534.61199999999997</v>
      </c>
      <c r="E1548">
        <v>28.076899999999998</v>
      </c>
    </row>
    <row r="1549" spans="1:5" x14ac:dyDescent="0.25">
      <c r="A1549">
        <v>534.61699999999996</v>
      </c>
      <c r="B1549">
        <v>55.640999999999998</v>
      </c>
      <c r="D1549">
        <v>534.61699999999996</v>
      </c>
      <c r="E1549">
        <v>32.179499999999997</v>
      </c>
    </row>
    <row r="1550" spans="1:5" x14ac:dyDescent="0.25">
      <c r="A1550">
        <v>534.62199999999996</v>
      </c>
      <c r="B1550">
        <v>68.205100000000002</v>
      </c>
      <c r="D1550">
        <v>534.62199999999996</v>
      </c>
      <c r="E1550">
        <v>26.025600000000001</v>
      </c>
    </row>
    <row r="1551" spans="1:5" x14ac:dyDescent="0.25">
      <c r="A1551">
        <v>534.62699999999995</v>
      </c>
      <c r="B1551">
        <v>65.641000000000005</v>
      </c>
      <c r="D1551">
        <v>534.62699999999995</v>
      </c>
      <c r="E1551">
        <v>28.974399999999999</v>
      </c>
    </row>
    <row r="1552" spans="1:5" x14ac:dyDescent="0.25">
      <c r="A1552">
        <v>534.63199999999995</v>
      </c>
      <c r="B1552">
        <v>59.230800000000002</v>
      </c>
      <c r="D1552">
        <v>534.63199999999995</v>
      </c>
      <c r="E1552">
        <v>29.8718</v>
      </c>
    </row>
    <row r="1553" spans="1:5" x14ac:dyDescent="0.25">
      <c r="A1553">
        <v>534.63699999999994</v>
      </c>
      <c r="B1553">
        <v>63.8461</v>
      </c>
      <c r="D1553">
        <v>534.63699999999994</v>
      </c>
      <c r="E1553">
        <v>27.179500000000001</v>
      </c>
    </row>
    <row r="1554" spans="1:5" x14ac:dyDescent="0.25">
      <c r="A1554">
        <v>534.64200000000005</v>
      </c>
      <c r="B1554">
        <v>53.589700000000001</v>
      </c>
      <c r="D1554">
        <v>534.64200000000005</v>
      </c>
      <c r="E1554">
        <v>24.8718</v>
      </c>
    </row>
    <row r="1555" spans="1:5" x14ac:dyDescent="0.25">
      <c r="A1555">
        <v>534.64599999999996</v>
      </c>
      <c r="B1555">
        <v>64.102599999999995</v>
      </c>
      <c r="D1555">
        <v>534.64599999999996</v>
      </c>
      <c r="E1555">
        <v>30</v>
      </c>
    </row>
    <row r="1556" spans="1:5" x14ac:dyDescent="0.25">
      <c r="A1556">
        <v>534.65099999999995</v>
      </c>
      <c r="B1556">
        <v>65.641000000000005</v>
      </c>
      <c r="D1556">
        <v>534.65099999999995</v>
      </c>
      <c r="E1556">
        <v>26.666699999999999</v>
      </c>
    </row>
    <row r="1557" spans="1:5" x14ac:dyDescent="0.25">
      <c r="A1557">
        <v>534.65599999999995</v>
      </c>
      <c r="B1557">
        <v>63.076900000000002</v>
      </c>
      <c r="D1557">
        <v>534.65599999999995</v>
      </c>
      <c r="E1557">
        <v>28.461500000000001</v>
      </c>
    </row>
    <row r="1558" spans="1:5" x14ac:dyDescent="0.25">
      <c r="A1558">
        <v>534.66099999999994</v>
      </c>
      <c r="B1558">
        <v>60.256399999999999</v>
      </c>
      <c r="D1558">
        <v>534.66099999999994</v>
      </c>
      <c r="E1558">
        <v>26.410299999999999</v>
      </c>
    </row>
    <row r="1559" spans="1:5" x14ac:dyDescent="0.25">
      <c r="A1559">
        <v>534.66600000000005</v>
      </c>
      <c r="B1559">
        <v>61.538499999999999</v>
      </c>
      <c r="D1559">
        <v>534.66600000000005</v>
      </c>
      <c r="E1559">
        <v>26.025600000000001</v>
      </c>
    </row>
    <row r="1560" spans="1:5" x14ac:dyDescent="0.25">
      <c r="A1560">
        <v>534.67100000000005</v>
      </c>
      <c r="B1560">
        <v>58.718000000000004</v>
      </c>
      <c r="D1560">
        <v>534.67100000000005</v>
      </c>
      <c r="E1560">
        <v>28.461500000000001</v>
      </c>
    </row>
    <row r="1561" spans="1:5" x14ac:dyDescent="0.25">
      <c r="A1561">
        <v>534.67600000000004</v>
      </c>
      <c r="B1561">
        <v>57.435899999999997</v>
      </c>
      <c r="D1561">
        <v>534.67600000000004</v>
      </c>
      <c r="E1561">
        <v>29.359000000000002</v>
      </c>
    </row>
    <row r="1562" spans="1:5" x14ac:dyDescent="0.25">
      <c r="A1562">
        <v>534.68100000000004</v>
      </c>
      <c r="B1562">
        <v>53.846200000000003</v>
      </c>
      <c r="D1562">
        <v>534.68100000000004</v>
      </c>
      <c r="E1562">
        <v>26.410299999999999</v>
      </c>
    </row>
    <row r="1563" spans="1:5" x14ac:dyDescent="0.25">
      <c r="A1563">
        <v>534.68600000000004</v>
      </c>
      <c r="B1563">
        <v>70.769199999999998</v>
      </c>
      <c r="D1563">
        <v>534.68600000000004</v>
      </c>
      <c r="E1563">
        <v>31.923100000000002</v>
      </c>
    </row>
    <row r="1564" spans="1:5" x14ac:dyDescent="0.25">
      <c r="A1564">
        <v>534.69000000000005</v>
      </c>
      <c r="B1564">
        <v>69.230800000000002</v>
      </c>
      <c r="D1564">
        <v>534.69000000000005</v>
      </c>
      <c r="E1564">
        <v>26.666699999999999</v>
      </c>
    </row>
    <row r="1565" spans="1:5" x14ac:dyDescent="0.25">
      <c r="A1565">
        <v>534.69500000000005</v>
      </c>
      <c r="B1565">
        <v>58.718000000000004</v>
      </c>
      <c r="D1565">
        <v>534.69500000000005</v>
      </c>
      <c r="E1565">
        <v>27.307700000000001</v>
      </c>
    </row>
    <row r="1566" spans="1:5" x14ac:dyDescent="0.25">
      <c r="A1566">
        <v>534.70000000000005</v>
      </c>
      <c r="B1566">
        <v>52.051299999999998</v>
      </c>
      <c r="D1566">
        <v>534.70000000000005</v>
      </c>
      <c r="E1566">
        <v>29.487200000000001</v>
      </c>
    </row>
    <row r="1567" spans="1:5" x14ac:dyDescent="0.25">
      <c r="A1567">
        <v>534.70500000000004</v>
      </c>
      <c r="B1567">
        <v>64.871799999999993</v>
      </c>
      <c r="D1567">
        <v>534.70500000000004</v>
      </c>
      <c r="E1567">
        <v>29.487200000000001</v>
      </c>
    </row>
    <row r="1568" spans="1:5" x14ac:dyDescent="0.25">
      <c r="A1568">
        <v>534.71</v>
      </c>
      <c r="B1568">
        <v>55.897399999999998</v>
      </c>
      <c r="D1568">
        <v>534.71</v>
      </c>
      <c r="E1568">
        <v>26.282</v>
      </c>
    </row>
    <row r="1569" spans="1:5" x14ac:dyDescent="0.25">
      <c r="A1569">
        <v>534.71500000000003</v>
      </c>
      <c r="B1569">
        <v>60.512799999999999</v>
      </c>
      <c r="D1569">
        <v>534.71500000000003</v>
      </c>
      <c r="E1569">
        <v>29.487200000000001</v>
      </c>
    </row>
    <row r="1570" spans="1:5" x14ac:dyDescent="0.25">
      <c r="A1570">
        <v>534.72</v>
      </c>
      <c r="B1570">
        <v>59.743600000000001</v>
      </c>
      <c r="D1570">
        <v>534.72</v>
      </c>
      <c r="E1570">
        <v>25.384599999999999</v>
      </c>
    </row>
    <row r="1571" spans="1:5" x14ac:dyDescent="0.25">
      <c r="A1571">
        <v>534.72500000000002</v>
      </c>
      <c r="B1571">
        <v>61.538499999999999</v>
      </c>
      <c r="D1571">
        <v>534.72500000000002</v>
      </c>
      <c r="E1571">
        <v>26.794899999999998</v>
      </c>
    </row>
    <row r="1572" spans="1:5" x14ac:dyDescent="0.25">
      <c r="A1572">
        <v>534.72900000000004</v>
      </c>
      <c r="B1572">
        <v>62.820500000000003</v>
      </c>
      <c r="D1572">
        <v>534.72900000000004</v>
      </c>
      <c r="E1572">
        <v>28.205100000000002</v>
      </c>
    </row>
    <row r="1573" spans="1:5" x14ac:dyDescent="0.25">
      <c r="A1573">
        <v>534.73400000000004</v>
      </c>
      <c r="B1573">
        <v>59.743600000000001</v>
      </c>
      <c r="D1573">
        <v>534.73400000000004</v>
      </c>
      <c r="E1573">
        <v>27.5641</v>
      </c>
    </row>
    <row r="1574" spans="1:5" x14ac:dyDescent="0.25">
      <c r="A1574">
        <v>534.73900000000003</v>
      </c>
      <c r="B1574">
        <v>63.8461</v>
      </c>
      <c r="D1574">
        <v>534.73900000000003</v>
      </c>
      <c r="E1574">
        <v>28.205100000000002</v>
      </c>
    </row>
    <row r="1575" spans="1:5" x14ac:dyDescent="0.25">
      <c r="A1575">
        <v>534.74400000000003</v>
      </c>
      <c r="B1575">
        <v>63.076900000000002</v>
      </c>
      <c r="D1575">
        <v>534.74400000000003</v>
      </c>
      <c r="E1575">
        <v>26.794899999999998</v>
      </c>
    </row>
    <row r="1576" spans="1:5" x14ac:dyDescent="0.25">
      <c r="A1576">
        <v>534.74900000000002</v>
      </c>
      <c r="B1576">
        <v>60.256399999999999</v>
      </c>
      <c r="D1576">
        <v>534.74900000000002</v>
      </c>
      <c r="E1576">
        <v>31.025600000000001</v>
      </c>
    </row>
    <row r="1577" spans="1:5" x14ac:dyDescent="0.25">
      <c r="A1577">
        <v>534.75400000000002</v>
      </c>
      <c r="B1577">
        <v>63.589799999999997</v>
      </c>
      <c r="D1577">
        <v>534.75400000000002</v>
      </c>
      <c r="E1577">
        <v>27.4359</v>
      </c>
    </row>
    <row r="1578" spans="1:5" x14ac:dyDescent="0.25">
      <c r="A1578">
        <v>534.75900000000001</v>
      </c>
      <c r="B1578">
        <v>65.897499999999994</v>
      </c>
      <c r="D1578">
        <v>534.75900000000001</v>
      </c>
      <c r="E1578">
        <v>25.769200000000001</v>
      </c>
    </row>
    <row r="1579" spans="1:5" x14ac:dyDescent="0.25">
      <c r="A1579">
        <v>534.76400000000001</v>
      </c>
      <c r="B1579">
        <v>66.153800000000004</v>
      </c>
      <c r="D1579">
        <v>534.76400000000001</v>
      </c>
      <c r="E1579">
        <v>31.410299999999999</v>
      </c>
    </row>
    <row r="1580" spans="1:5" x14ac:dyDescent="0.25">
      <c r="A1580">
        <v>534.76800000000003</v>
      </c>
      <c r="B1580">
        <v>54.359000000000002</v>
      </c>
      <c r="D1580">
        <v>534.76800000000003</v>
      </c>
      <c r="E1580">
        <v>27.5641</v>
      </c>
    </row>
    <row r="1581" spans="1:5" x14ac:dyDescent="0.25">
      <c r="A1581">
        <v>534.77300000000002</v>
      </c>
      <c r="B1581">
        <v>56.410299999999999</v>
      </c>
      <c r="D1581">
        <v>534.77300000000002</v>
      </c>
      <c r="E1581">
        <v>31.794899999999998</v>
      </c>
    </row>
    <row r="1582" spans="1:5" x14ac:dyDescent="0.25">
      <c r="A1582">
        <v>534.77800000000002</v>
      </c>
      <c r="B1582">
        <v>53.076900000000002</v>
      </c>
      <c r="D1582">
        <v>534.77800000000002</v>
      </c>
      <c r="E1582">
        <v>27.4359</v>
      </c>
    </row>
    <row r="1583" spans="1:5" x14ac:dyDescent="0.25">
      <c r="A1583">
        <v>534.78300000000002</v>
      </c>
      <c r="B1583">
        <v>66.666700000000006</v>
      </c>
      <c r="D1583">
        <v>534.78300000000002</v>
      </c>
      <c r="E1583">
        <v>27.179500000000001</v>
      </c>
    </row>
    <row r="1584" spans="1:5" x14ac:dyDescent="0.25">
      <c r="A1584">
        <v>534.78800000000001</v>
      </c>
      <c r="B1584">
        <v>63.589700000000001</v>
      </c>
      <c r="D1584">
        <v>534.78800000000001</v>
      </c>
      <c r="E1584">
        <v>27.820499999999999</v>
      </c>
    </row>
    <row r="1585" spans="1:5" x14ac:dyDescent="0.25">
      <c r="A1585">
        <v>534.79300000000001</v>
      </c>
      <c r="B1585">
        <v>64.102599999999995</v>
      </c>
      <c r="D1585">
        <v>534.79300000000001</v>
      </c>
      <c r="E1585">
        <v>25.384599999999999</v>
      </c>
    </row>
    <row r="1586" spans="1:5" x14ac:dyDescent="0.25">
      <c r="A1586">
        <v>534.798</v>
      </c>
      <c r="B1586">
        <v>58.974400000000003</v>
      </c>
      <c r="D1586">
        <v>534.798</v>
      </c>
      <c r="E1586">
        <v>27.179500000000001</v>
      </c>
    </row>
    <row r="1587" spans="1:5" x14ac:dyDescent="0.25">
      <c r="A1587">
        <v>534.80200000000002</v>
      </c>
      <c r="B1587">
        <v>66.666700000000006</v>
      </c>
      <c r="D1587">
        <v>534.80200000000002</v>
      </c>
      <c r="E1587">
        <v>29.8718</v>
      </c>
    </row>
    <row r="1588" spans="1:5" x14ac:dyDescent="0.25">
      <c r="A1588">
        <v>534.80700000000002</v>
      </c>
      <c r="B1588">
        <v>56.410299999999999</v>
      </c>
      <c r="D1588">
        <v>534.80700000000002</v>
      </c>
      <c r="E1588">
        <v>24.615400000000001</v>
      </c>
    </row>
    <row r="1589" spans="1:5" x14ac:dyDescent="0.25">
      <c r="A1589">
        <v>534.81200000000001</v>
      </c>
      <c r="B1589">
        <v>63.333300000000001</v>
      </c>
      <c r="D1589">
        <v>534.81200000000001</v>
      </c>
      <c r="E1589">
        <v>24.487200000000001</v>
      </c>
    </row>
    <row r="1590" spans="1:5" x14ac:dyDescent="0.25">
      <c r="A1590">
        <v>534.81700000000001</v>
      </c>
      <c r="B1590">
        <v>57.179499999999997</v>
      </c>
      <c r="D1590">
        <v>534.81700000000001</v>
      </c>
      <c r="E1590">
        <v>31.025600000000001</v>
      </c>
    </row>
    <row r="1591" spans="1:5" x14ac:dyDescent="0.25">
      <c r="A1591">
        <v>534.822</v>
      </c>
      <c r="B1591">
        <v>58.7179</v>
      </c>
      <c r="D1591">
        <v>534.822</v>
      </c>
      <c r="E1591">
        <v>26.794899999999998</v>
      </c>
    </row>
    <row r="1592" spans="1:5" x14ac:dyDescent="0.25">
      <c r="A1592">
        <v>534.827</v>
      </c>
      <c r="B1592">
        <v>55.640999999999998</v>
      </c>
      <c r="D1592">
        <v>534.827</v>
      </c>
      <c r="E1592">
        <v>28.076899999999998</v>
      </c>
    </row>
    <row r="1593" spans="1:5" x14ac:dyDescent="0.25">
      <c r="A1593">
        <v>534.83199999999999</v>
      </c>
      <c r="B1593">
        <v>56.153799999999997</v>
      </c>
      <c r="D1593">
        <v>534.83199999999999</v>
      </c>
      <c r="E1593">
        <v>28.8462</v>
      </c>
    </row>
    <row r="1594" spans="1:5" x14ac:dyDescent="0.25">
      <c r="A1594">
        <v>534.83699999999999</v>
      </c>
      <c r="B1594">
        <v>62.307699999999997</v>
      </c>
      <c r="D1594">
        <v>534.83699999999999</v>
      </c>
      <c r="E1594">
        <v>28.076899999999998</v>
      </c>
    </row>
    <row r="1595" spans="1:5" x14ac:dyDescent="0.25">
      <c r="A1595">
        <v>534.84100000000001</v>
      </c>
      <c r="B1595">
        <v>52.307699999999997</v>
      </c>
      <c r="D1595">
        <v>534.84100000000001</v>
      </c>
      <c r="E1595">
        <v>30.1282</v>
      </c>
    </row>
    <row r="1596" spans="1:5" x14ac:dyDescent="0.25">
      <c r="A1596">
        <v>534.846</v>
      </c>
      <c r="B1596">
        <v>63.846200000000003</v>
      </c>
      <c r="D1596">
        <v>534.846</v>
      </c>
      <c r="E1596">
        <v>29.102599999999999</v>
      </c>
    </row>
    <row r="1597" spans="1:5" x14ac:dyDescent="0.25">
      <c r="A1597">
        <v>534.851</v>
      </c>
      <c r="B1597">
        <v>55.1282</v>
      </c>
      <c r="D1597">
        <v>534.851</v>
      </c>
      <c r="E1597">
        <v>24.487200000000001</v>
      </c>
    </row>
    <row r="1598" spans="1:5" x14ac:dyDescent="0.25">
      <c r="A1598">
        <v>534.85599999999999</v>
      </c>
      <c r="B1598">
        <v>58.718000000000004</v>
      </c>
      <c r="D1598">
        <v>534.85599999999999</v>
      </c>
      <c r="E1598">
        <v>30.512799999999999</v>
      </c>
    </row>
    <row r="1599" spans="1:5" x14ac:dyDescent="0.25">
      <c r="A1599">
        <v>534.86099999999999</v>
      </c>
      <c r="B1599">
        <v>65.128200000000007</v>
      </c>
      <c r="D1599">
        <v>534.86099999999999</v>
      </c>
      <c r="E1599">
        <v>24.8718</v>
      </c>
    </row>
    <row r="1600" spans="1:5" x14ac:dyDescent="0.25">
      <c r="A1600">
        <v>534.86599999999999</v>
      </c>
      <c r="B1600">
        <v>60</v>
      </c>
      <c r="D1600">
        <v>534.86599999999999</v>
      </c>
      <c r="E1600">
        <v>28.076899999999998</v>
      </c>
    </row>
    <row r="1601" spans="1:5" x14ac:dyDescent="0.25">
      <c r="A1601">
        <v>534.87099999999998</v>
      </c>
      <c r="B1601">
        <v>62.820500000000003</v>
      </c>
      <c r="D1601">
        <v>534.87099999999998</v>
      </c>
      <c r="E1601">
        <v>24.615400000000001</v>
      </c>
    </row>
    <row r="1602" spans="1:5" x14ac:dyDescent="0.25">
      <c r="A1602">
        <v>534.87599999999998</v>
      </c>
      <c r="B1602">
        <v>69.487200000000001</v>
      </c>
      <c r="D1602">
        <v>534.87599999999998</v>
      </c>
      <c r="E1602">
        <v>25.640999999999998</v>
      </c>
    </row>
    <row r="1603" spans="1:5" x14ac:dyDescent="0.25">
      <c r="A1603">
        <v>534.88</v>
      </c>
      <c r="B1603">
        <v>52.820500000000003</v>
      </c>
      <c r="D1603">
        <v>534.88</v>
      </c>
      <c r="E1603">
        <v>30.769200000000001</v>
      </c>
    </row>
    <row r="1604" spans="1:5" x14ac:dyDescent="0.25">
      <c r="A1604">
        <v>534.88499999999999</v>
      </c>
      <c r="B1604">
        <v>51.794899999999998</v>
      </c>
      <c r="D1604">
        <v>534.88499999999999</v>
      </c>
      <c r="E1604">
        <v>26.282</v>
      </c>
    </row>
    <row r="1605" spans="1:5" x14ac:dyDescent="0.25">
      <c r="A1605">
        <v>534.89</v>
      </c>
      <c r="B1605">
        <v>66.666700000000006</v>
      </c>
      <c r="D1605">
        <v>534.89</v>
      </c>
      <c r="E1605">
        <v>26.410299999999999</v>
      </c>
    </row>
    <row r="1606" spans="1:5" x14ac:dyDescent="0.25">
      <c r="A1606">
        <v>534.89499999999998</v>
      </c>
      <c r="B1606">
        <v>61.2821</v>
      </c>
      <c r="D1606">
        <v>534.89499999999998</v>
      </c>
      <c r="E1606">
        <v>27.5641</v>
      </c>
    </row>
    <row r="1607" spans="1:5" x14ac:dyDescent="0.25">
      <c r="A1607">
        <v>534.9</v>
      </c>
      <c r="B1607">
        <v>58.7179</v>
      </c>
      <c r="D1607">
        <v>534.9</v>
      </c>
      <c r="E1607">
        <v>26.2821</v>
      </c>
    </row>
    <row r="1608" spans="1:5" x14ac:dyDescent="0.25">
      <c r="A1608">
        <v>534.90499999999997</v>
      </c>
      <c r="B1608">
        <v>60.256399999999999</v>
      </c>
      <c r="D1608">
        <v>534.90499999999997</v>
      </c>
      <c r="E1608">
        <v>30.384599999999999</v>
      </c>
    </row>
    <row r="1609" spans="1:5" x14ac:dyDescent="0.25">
      <c r="A1609">
        <v>534.91</v>
      </c>
      <c r="B1609">
        <v>66.153899999999993</v>
      </c>
      <c r="D1609">
        <v>534.91</v>
      </c>
      <c r="E1609">
        <v>29.487200000000001</v>
      </c>
    </row>
    <row r="1610" spans="1:5" x14ac:dyDescent="0.25">
      <c r="A1610">
        <v>534.91499999999996</v>
      </c>
      <c r="B1610">
        <v>59.487200000000001</v>
      </c>
      <c r="D1610">
        <v>534.91499999999996</v>
      </c>
      <c r="E1610">
        <v>28.589700000000001</v>
      </c>
    </row>
    <row r="1611" spans="1:5" x14ac:dyDescent="0.25">
      <c r="A1611">
        <v>534.91899999999998</v>
      </c>
      <c r="B1611">
        <v>68.205100000000002</v>
      </c>
      <c r="D1611">
        <v>534.91899999999998</v>
      </c>
      <c r="E1611">
        <v>28.974399999999999</v>
      </c>
    </row>
    <row r="1612" spans="1:5" x14ac:dyDescent="0.25">
      <c r="A1612">
        <v>534.92399999999998</v>
      </c>
      <c r="B1612">
        <v>62.051299999999998</v>
      </c>
      <c r="D1612">
        <v>534.92399999999998</v>
      </c>
      <c r="E1612">
        <v>27.307700000000001</v>
      </c>
    </row>
    <row r="1613" spans="1:5" x14ac:dyDescent="0.25">
      <c r="A1613">
        <v>534.92899999999997</v>
      </c>
      <c r="B1613">
        <v>60.769199999999998</v>
      </c>
      <c r="D1613">
        <v>534.92899999999997</v>
      </c>
      <c r="E1613">
        <v>27.4359</v>
      </c>
    </row>
    <row r="1614" spans="1:5" x14ac:dyDescent="0.25">
      <c r="A1614">
        <v>534.93399999999997</v>
      </c>
      <c r="B1614">
        <v>58.461500000000001</v>
      </c>
      <c r="D1614">
        <v>534.93399999999997</v>
      </c>
      <c r="E1614">
        <v>23.8462</v>
      </c>
    </row>
    <row r="1615" spans="1:5" x14ac:dyDescent="0.25">
      <c r="A1615">
        <v>534.93899999999996</v>
      </c>
      <c r="B1615">
        <v>62.051299999999998</v>
      </c>
      <c r="D1615">
        <v>534.93899999999996</v>
      </c>
      <c r="E1615">
        <v>31.538499999999999</v>
      </c>
    </row>
    <row r="1616" spans="1:5" x14ac:dyDescent="0.25">
      <c r="A1616">
        <v>534.94399999999996</v>
      </c>
      <c r="B1616">
        <v>68.7179</v>
      </c>
      <c r="D1616">
        <v>534.94399999999996</v>
      </c>
      <c r="E1616">
        <v>23.7179</v>
      </c>
    </row>
    <row r="1617" spans="1:5" x14ac:dyDescent="0.25">
      <c r="A1617">
        <v>534.94899999999996</v>
      </c>
      <c r="B1617">
        <v>64.615399999999994</v>
      </c>
      <c r="D1617">
        <v>534.94899999999996</v>
      </c>
      <c r="E1617">
        <v>30.256399999999999</v>
      </c>
    </row>
    <row r="1618" spans="1:5" x14ac:dyDescent="0.25">
      <c r="A1618">
        <v>534.95399999999995</v>
      </c>
      <c r="B1618">
        <v>61.025599999999997</v>
      </c>
      <c r="D1618">
        <v>534.95399999999995</v>
      </c>
      <c r="E1618">
        <v>21.282</v>
      </c>
    </row>
    <row r="1619" spans="1:5" x14ac:dyDescent="0.25">
      <c r="A1619">
        <v>534.95799999999997</v>
      </c>
      <c r="B1619">
        <v>59.230800000000002</v>
      </c>
      <c r="D1619">
        <v>534.95799999999997</v>
      </c>
      <c r="E1619">
        <v>31.2821</v>
      </c>
    </row>
    <row r="1620" spans="1:5" x14ac:dyDescent="0.25">
      <c r="A1620">
        <v>534.96299999999997</v>
      </c>
      <c r="B1620">
        <v>59.743600000000001</v>
      </c>
      <c r="D1620">
        <v>534.96299999999997</v>
      </c>
      <c r="E1620">
        <v>26.666699999999999</v>
      </c>
    </row>
    <row r="1621" spans="1:5" x14ac:dyDescent="0.25">
      <c r="A1621">
        <v>534.96799999999996</v>
      </c>
      <c r="B1621">
        <v>51.538499999999999</v>
      </c>
      <c r="D1621">
        <v>534.96799999999996</v>
      </c>
      <c r="E1621">
        <v>30.769200000000001</v>
      </c>
    </row>
    <row r="1622" spans="1:5" x14ac:dyDescent="0.25">
      <c r="A1622">
        <v>534.97299999999996</v>
      </c>
      <c r="B1622">
        <v>64.358999999999995</v>
      </c>
      <c r="D1622">
        <v>534.97299999999996</v>
      </c>
      <c r="E1622">
        <v>27.5641</v>
      </c>
    </row>
    <row r="1623" spans="1:5" x14ac:dyDescent="0.25">
      <c r="A1623">
        <v>534.97799999999995</v>
      </c>
      <c r="B1623">
        <v>67.948700000000002</v>
      </c>
      <c r="D1623">
        <v>534.97799999999995</v>
      </c>
      <c r="E1623">
        <v>25.384599999999999</v>
      </c>
    </row>
    <row r="1624" spans="1:5" x14ac:dyDescent="0.25">
      <c r="A1624">
        <v>534.98299999999995</v>
      </c>
      <c r="B1624">
        <v>60.256399999999999</v>
      </c>
      <c r="D1624">
        <v>534.98299999999995</v>
      </c>
      <c r="E1624">
        <v>26.923100000000002</v>
      </c>
    </row>
    <row r="1625" spans="1:5" x14ac:dyDescent="0.25">
      <c r="A1625">
        <v>534.98800000000006</v>
      </c>
      <c r="B1625">
        <v>58.205100000000002</v>
      </c>
      <c r="D1625">
        <v>534.98800000000006</v>
      </c>
      <c r="E1625">
        <v>30.512799999999999</v>
      </c>
    </row>
    <row r="1626" spans="1:5" x14ac:dyDescent="0.25">
      <c r="A1626">
        <v>534.99199999999996</v>
      </c>
      <c r="B1626">
        <v>62.307699999999997</v>
      </c>
      <c r="D1626">
        <v>534.99199999999996</v>
      </c>
      <c r="E1626">
        <v>28.333300000000001</v>
      </c>
    </row>
    <row r="1627" spans="1:5" x14ac:dyDescent="0.25">
      <c r="A1627">
        <v>534.99699999999996</v>
      </c>
      <c r="B1627">
        <v>60</v>
      </c>
      <c r="D1627">
        <v>534.99699999999996</v>
      </c>
      <c r="E1627">
        <v>26.666699999999999</v>
      </c>
    </row>
    <row r="1628" spans="1:5" x14ac:dyDescent="0.25">
      <c r="A1628">
        <v>535.00199999999995</v>
      </c>
      <c r="B1628">
        <v>57.692300000000003</v>
      </c>
      <c r="D1628">
        <v>535.00199999999995</v>
      </c>
      <c r="E1628">
        <v>26.2821</v>
      </c>
    </row>
    <row r="1629" spans="1:5" x14ac:dyDescent="0.25">
      <c r="A1629">
        <v>535.00699999999995</v>
      </c>
      <c r="B1629">
        <v>64.871799999999993</v>
      </c>
      <c r="D1629">
        <v>535.00699999999995</v>
      </c>
      <c r="E1629">
        <v>27.051300000000001</v>
      </c>
    </row>
    <row r="1630" spans="1:5" x14ac:dyDescent="0.25">
      <c r="A1630">
        <v>535.01199999999994</v>
      </c>
      <c r="B1630">
        <v>62.051299999999998</v>
      </c>
      <c r="D1630">
        <v>535.01199999999994</v>
      </c>
      <c r="E1630">
        <v>29.230799999999999</v>
      </c>
    </row>
    <row r="1631" spans="1:5" x14ac:dyDescent="0.25">
      <c r="A1631">
        <v>535.01700000000005</v>
      </c>
      <c r="B1631">
        <v>60.769199999999998</v>
      </c>
      <c r="D1631">
        <v>535.01700000000005</v>
      </c>
      <c r="E1631">
        <v>27.692299999999999</v>
      </c>
    </row>
    <row r="1632" spans="1:5" x14ac:dyDescent="0.25">
      <c r="A1632">
        <v>535.02200000000005</v>
      </c>
      <c r="B1632">
        <v>51.025599999999997</v>
      </c>
      <c r="D1632">
        <v>535.02200000000005</v>
      </c>
      <c r="E1632">
        <v>27.692299999999999</v>
      </c>
    </row>
    <row r="1633" spans="1:5" x14ac:dyDescent="0.25">
      <c r="A1633">
        <v>535.02700000000004</v>
      </c>
      <c r="B1633">
        <v>55.640999999999998</v>
      </c>
      <c r="D1633">
        <v>535.02700000000004</v>
      </c>
      <c r="E1633">
        <v>27.179500000000001</v>
      </c>
    </row>
    <row r="1634" spans="1:5" x14ac:dyDescent="0.25">
      <c r="A1634">
        <v>535.03099999999995</v>
      </c>
      <c r="B1634">
        <v>59.487200000000001</v>
      </c>
      <c r="D1634">
        <v>535.03099999999995</v>
      </c>
      <c r="E1634">
        <v>32.564100000000003</v>
      </c>
    </row>
    <row r="1635" spans="1:5" x14ac:dyDescent="0.25">
      <c r="A1635">
        <v>535.03599999999994</v>
      </c>
      <c r="B1635">
        <v>48.205100000000002</v>
      </c>
      <c r="D1635">
        <v>535.03599999999994</v>
      </c>
      <c r="E1635">
        <v>27.307700000000001</v>
      </c>
    </row>
    <row r="1636" spans="1:5" x14ac:dyDescent="0.25">
      <c r="A1636">
        <v>535.04100000000005</v>
      </c>
      <c r="B1636">
        <v>53.589700000000001</v>
      </c>
      <c r="D1636">
        <v>535.04100000000005</v>
      </c>
      <c r="E1636">
        <v>27.051300000000001</v>
      </c>
    </row>
    <row r="1637" spans="1:5" x14ac:dyDescent="0.25">
      <c r="A1637">
        <v>535.04600000000005</v>
      </c>
      <c r="B1637">
        <v>66.153800000000004</v>
      </c>
      <c r="D1637">
        <v>535.04600000000005</v>
      </c>
      <c r="E1637">
        <v>29.359000000000002</v>
      </c>
    </row>
    <row r="1638" spans="1:5" x14ac:dyDescent="0.25">
      <c r="A1638">
        <v>535.05100000000004</v>
      </c>
      <c r="B1638">
        <v>61.2821</v>
      </c>
      <c r="D1638">
        <v>535.05100000000004</v>
      </c>
      <c r="E1638">
        <v>30.512799999999999</v>
      </c>
    </row>
    <row r="1639" spans="1:5" x14ac:dyDescent="0.25">
      <c r="A1639">
        <v>535.05600000000004</v>
      </c>
      <c r="B1639">
        <v>63.589700000000001</v>
      </c>
      <c r="D1639">
        <v>535.05600000000004</v>
      </c>
      <c r="E1639">
        <v>32.179499999999997</v>
      </c>
    </row>
    <row r="1640" spans="1:5" x14ac:dyDescent="0.25">
      <c r="A1640">
        <v>535.06100000000004</v>
      </c>
      <c r="B1640">
        <v>62.307699999999997</v>
      </c>
      <c r="D1640">
        <v>535.06100000000004</v>
      </c>
      <c r="E1640">
        <v>31.794899999999998</v>
      </c>
    </row>
    <row r="1641" spans="1:5" x14ac:dyDescent="0.25">
      <c r="A1641">
        <v>535.06600000000003</v>
      </c>
      <c r="B1641">
        <v>63.333300000000001</v>
      </c>
      <c r="D1641">
        <v>535.06600000000003</v>
      </c>
      <c r="E1641">
        <v>26.025600000000001</v>
      </c>
    </row>
    <row r="1642" spans="1:5" x14ac:dyDescent="0.25">
      <c r="A1642">
        <v>535.07000000000005</v>
      </c>
      <c r="B1642">
        <v>62.051299999999998</v>
      </c>
      <c r="D1642">
        <v>535.07000000000005</v>
      </c>
      <c r="E1642">
        <v>25.769200000000001</v>
      </c>
    </row>
    <row r="1643" spans="1:5" x14ac:dyDescent="0.25">
      <c r="A1643">
        <v>535.07500000000005</v>
      </c>
      <c r="B1643">
        <v>63.8461</v>
      </c>
      <c r="D1643">
        <v>535.07500000000005</v>
      </c>
      <c r="E1643">
        <v>27.4359</v>
      </c>
    </row>
    <row r="1644" spans="1:5" x14ac:dyDescent="0.25">
      <c r="A1644">
        <v>535.08000000000004</v>
      </c>
      <c r="B1644">
        <v>64.871799999999993</v>
      </c>
      <c r="D1644">
        <v>535.08000000000004</v>
      </c>
      <c r="E1644">
        <v>28.8462</v>
      </c>
    </row>
    <row r="1645" spans="1:5" x14ac:dyDescent="0.25">
      <c r="A1645">
        <v>535.08500000000004</v>
      </c>
      <c r="B1645">
        <v>61.025599999999997</v>
      </c>
      <c r="D1645">
        <v>535.08500000000004</v>
      </c>
      <c r="E1645">
        <v>26.538499999999999</v>
      </c>
    </row>
    <row r="1646" spans="1:5" x14ac:dyDescent="0.25">
      <c r="A1646">
        <v>535.09</v>
      </c>
      <c r="B1646">
        <v>56.410299999999999</v>
      </c>
      <c r="D1646">
        <v>535.09</v>
      </c>
      <c r="E1646">
        <v>28.8462</v>
      </c>
    </row>
    <row r="1647" spans="1:5" x14ac:dyDescent="0.25">
      <c r="A1647">
        <v>535.09500000000003</v>
      </c>
      <c r="B1647">
        <v>63.076900000000002</v>
      </c>
      <c r="D1647">
        <v>535.09500000000003</v>
      </c>
      <c r="E1647">
        <v>28.461500000000001</v>
      </c>
    </row>
    <row r="1648" spans="1:5" x14ac:dyDescent="0.25">
      <c r="A1648">
        <v>535.1</v>
      </c>
      <c r="B1648">
        <v>54.359000000000002</v>
      </c>
      <c r="D1648">
        <v>535.1</v>
      </c>
      <c r="E1648">
        <v>29.487200000000001</v>
      </c>
    </row>
    <row r="1649" spans="1:5" x14ac:dyDescent="0.25">
      <c r="A1649">
        <v>535.10400000000004</v>
      </c>
      <c r="B1649">
        <v>65.128200000000007</v>
      </c>
      <c r="D1649">
        <v>535.10400000000004</v>
      </c>
      <c r="E1649">
        <v>25.512799999999999</v>
      </c>
    </row>
    <row r="1650" spans="1:5" x14ac:dyDescent="0.25">
      <c r="A1650">
        <v>535.10900000000004</v>
      </c>
      <c r="B1650">
        <v>63.076900000000002</v>
      </c>
      <c r="D1650">
        <v>535.10900000000004</v>
      </c>
      <c r="E1650">
        <v>28.205100000000002</v>
      </c>
    </row>
    <row r="1651" spans="1:5" x14ac:dyDescent="0.25">
      <c r="A1651">
        <v>535.11400000000003</v>
      </c>
      <c r="B1651">
        <v>59.230800000000002</v>
      </c>
      <c r="D1651">
        <v>535.11400000000003</v>
      </c>
      <c r="E1651">
        <v>28.8462</v>
      </c>
    </row>
    <row r="1652" spans="1:5" x14ac:dyDescent="0.25">
      <c r="A1652">
        <v>535.11900000000003</v>
      </c>
      <c r="B1652">
        <v>60.512799999999999</v>
      </c>
      <c r="D1652">
        <v>535.11900000000003</v>
      </c>
      <c r="E1652">
        <v>25.384599999999999</v>
      </c>
    </row>
    <row r="1653" spans="1:5" x14ac:dyDescent="0.25">
      <c r="A1653">
        <v>535.12400000000002</v>
      </c>
      <c r="B1653">
        <v>59.487200000000001</v>
      </c>
      <c r="D1653">
        <v>535.12400000000002</v>
      </c>
      <c r="E1653">
        <v>30.1282</v>
      </c>
    </row>
    <row r="1654" spans="1:5" x14ac:dyDescent="0.25">
      <c r="A1654">
        <v>535.12900000000002</v>
      </c>
      <c r="B1654">
        <v>57.692300000000003</v>
      </c>
      <c r="D1654">
        <v>535.12900000000002</v>
      </c>
      <c r="E1654">
        <v>26.2821</v>
      </c>
    </row>
    <row r="1655" spans="1:5" x14ac:dyDescent="0.25">
      <c r="A1655">
        <v>535.13400000000001</v>
      </c>
      <c r="B1655">
        <v>52.307699999999997</v>
      </c>
      <c r="D1655">
        <v>535.13400000000001</v>
      </c>
      <c r="E1655">
        <v>31.794899999999998</v>
      </c>
    </row>
    <row r="1656" spans="1:5" x14ac:dyDescent="0.25">
      <c r="A1656">
        <v>535.13900000000001</v>
      </c>
      <c r="B1656">
        <v>51.2821</v>
      </c>
      <c r="D1656">
        <v>535.13900000000001</v>
      </c>
      <c r="E1656">
        <v>30.1282</v>
      </c>
    </row>
    <row r="1657" spans="1:5" x14ac:dyDescent="0.25">
      <c r="A1657">
        <v>535.14300000000003</v>
      </c>
      <c r="B1657">
        <v>62.307699999999997</v>
      </c>
      <c r="D1657">
        <v>535.14300000000003</v>
      </c>
      <c r="E1657">
        <v>29.615400000000001</v>
      </c>
    </row>
    <row r="1658" spans="1:5" x14ac:dyDescent="0.25">
      <c r="A1658">
        <v>535.14800000000002</v>
      </c>
      <c r="B1658">
        <v>62.307699999999997</v>
      </c>
      <c r="D1658">
        <v>535.14800000000002</v>
      </c>
      <c r="E1658">
        <v>25.897400000000001</v>
      </c>
    </row>
    <row r="1659" spans="1:5" x14ac:dyDescent="0.25">
      <c r="A1659">
        <v>535.15300000000002</v>
      </c>
      <c r="B1659">
        <v>59.487200000000001</v>
      </c>
      <c r="D1659">
        <v>535.15300000000002</v>
      </c>
      <c r="E1659">
        <v>26.666699999999999</v>
      </c>
    </row>
    <row r="1660" spans="1:5" x14ac:dyDescent="0.25">
      <c r="A1660">
        <v>535.15800000000002</v>
      </c>
      <c r="B1660">
        <v>65.384600000000006</v>
      </c>
      <c r="D1660">
        <v>535.15800000000002</v>
      </c>
      <c r="E1660">
        <v>28.076899999999998</v>
      </c>
    </row>
    <row r="1661" spans="1:5" x14ac:dyDescent="0.25">
      <c r="A1661">
        <v>535.16300000000001</v>
      </c>
      <c r="B1661">
        <v>64.358999999999995</v>
      </c>
      <c r="D1661">
        <v>535.16300000000001</v>
      </c>
      <c r="E1661">
        <v>25.640999999999998</v>
      </c>
    </row>
    <row r="1662" spans="1:5" x14ac:dyDescent="0.25">
      <c r="A1662">
        <v>535.16800000000001</v>
      </c>
      <c r="B1662">
        <v>63.589700000000001</v>
      </c>
      <c r="D1662">
        <v>535.16800000000001</v>
      </c>
      <c r="E1662">
        <v>31.538499999999999</v>
      </c>
    </row>
    <row r="1663" spans="1:5" x14ac:dyDescent="0.25">
      <c r="A1663">
        <v>535.173</v>
      </c>
      <c r="B1663">
        <v>55.897399999999998</v>
      </c>
      <c r="D1663">
        <v>535.173</v>
      </c>
      <c r="E1663">
        <v>26.666699999999999</v>
      </c>
    </row>
    <row r="1664" spans="1:5" x14ac:dyDescent="0.25">
      <c r="A1664">
        <v>535.178</v>
      </c>
      <c r="B1664">
        <v>59.230800000000002</v>
      </c>
      <c r="D1664">
        <v>535.178</v>
      </c>
      <c r="E1664">
        <v>29.359000000000002</v>
      </c>
    </row>
    <row r="1665" spans="1:5" x14ac:dyDescent="0.25">
      <c r="A1665">
        <v>535.18200000000002</v>
      </c>
      <c r="B1665">
        <v>63.589700000000001</v>
      </c>
      <c r="D1665">
        <v>535.18200000000002</v>
      </c>
      <c r="E1665">
        <v>24.615400000000001</v>
      </c>
    </row>
    <row r="1666" spans="1:5" x14ac:dyDescent="0.25">
      <c r="A1666">
        <v>535.18700000000001</v>
      </c>
      <c r="B1666">
        <v>55.897399999999998</v>
      </c>
      <c r="D1666">
        <v>535.18700000000001</v>
      </c>
      <c r="E1666">
        <v>25.769200000000001</v>
      </c>
    </row>
    <row r="1667" spans="1:5" x14ac:dyDescent="0.25">
      <c r="A1667">
        <v>535.19200000000001</v>
      </c>
      <c r="B1667">
        <v>53.8461</v>
      </c>
      <c r="D1667">
        <v>535.19200000000001</v>
      </c>
      <c r="E1667">
        <v>25.512799999999999</v>
      </c>
    </row>
    <row r="1668" spans="1:5" x14ac:dyDescent="0.25">
      <c r="A1668">
        <v>535.197</v>
      </c>
      <c r="B1668">
        <v>57.179499999999997</v>
      </c>
      <c r="D1668">
        <v>535.197</v>
      </c>
      <c r="E1668">
        <v>28.205100000000002</v>
      </c>
    </row>
    <row r="1669" spans="1:5" x14ac:dyDescent="0.25">
      <c r="A1669">
        <v>535.202</v>
      </c>
      <c r="B1669">
        <v>66.410300000000007</v>
      </c>
      <c r="D1669">
        <v>535.202</v>
      </c>
      <c r="E1669">
        <v>22.307700000000001</v>
      </c>
    </row>
    <row r="1670" spans="1:5" x14ac:dyDescent="0.25">
      <c r="A1670">
        <v>535.20699999999999</v>
      </c>
      <c r="B1670">
        <v>61.025599999999997</v>
      </c>
      <c r="D1670">
        <v>535.20699999999999</v>
      </c>
      <c r="E1670">
        <v>29.615400000000001</v>
      </c>
    </row>
    <row r="1671" spans="1:5" x14ac:dyDescent="0.25">
      <c r="A1671">
        <v>535.21199999999999</v>
      </c>
      <c r="B1671">
        <v>56.923099999999998</v>
      </c>
      <c r="D1671">
        <v>535.21199999999999</v>
      </c>
      <c r="E1671">
        <v>26.282</v>
      </c>
    </row>
    <row r="1672" spans="1:5" x14ac:dyDescent="0.25">
      <c r="A1672">
        <v>535.21600000000001</v>
      </c>
      <c r="B1672">
        <v>67.948700000000002</v>
      </c>
      <c r="D1672">
        <v>535.21600000000001</v>
      </c>
      <c r="E1672">
        <v>30.640999999999998</v>
      </c>
    </row>
    <row r="1673" spans="1:5" x14ac:dyDescent="0.25">
      <c r="A1673">
        <v>535.221</v>
      </c>
      <c r="B1673">
        <v>62.307699999999997</v>
      </c>
      <c r="D1673">
        <v>535.221</v>
      </c>
      <c r="E1673">
        <v>30.512799999999999</v>
      </c>
    </row>
    <row r="1674" spans="1:5" x14ac:dyDescent="0.25">
      <c r="A1674">
        <v>535.226</v>
      </c>
      <c r="B1674">
        <v>55.640999999999998</v>
      </c>
      <c r="D1674">
        <v>535.226</v>
      </c>
      <c r="E1674">
        <v>31.2821</v>
      </c>
    </row>
    <row r="1675" spans="1:5" x14ac:dyDescent="0.25">
      <c r="A1675">
        <v>535.23099999999999</v>
      </c>
      <c r="B1675">
        <v>67.179500000000004</v>
      </c>
      <c r="D1675">
        <v>535.23099999999999</v>
      </c>
      <c r="E1675">
        <v>27.5641</v>
      </c>
    </row>
    <row r="1676" spans="1:5" x14ac:dyDescent="0.25">
      <c r="A1676">
        <v>535.23599999999999</v>
      </c>
      <c r="B1676">
        <v>63.333300000000001</v>
      </c>
      <c r="D1676">
        <v>535.23599999999999</v>
      </c>
      <c r="E1676">
        <v>29.743600000000001</v>
      </c>
    </row>
    <row r="1677" spans="1:5" x14ac:dyDescent="0.25">
      <c r="A1677">
        <v>535.24099999999999</v>
      </c>
      <c r="B1677">
        <v>62.564100000000003</v>
      </c>
      <c r="D1677">
        <v>535.24099999999999</v>
      </c>
      <c r="E1677">
        <v>28.205100000000002</v>
      </c>
    </row>
    <row r="1678" spans="1:5" x14ac:dyDescent="0.25">
      <c r="A1678">
        <v>535.24599999999998</v>
      </c>
      <c r="B1678">
        <v>62.051299999999998</v>
      </c>
      <c r="D1678">
        <v>535.24599999999998</v>
      </c>
      <c r="E1678">
        <v>26.410299999999999</v>
      </c>
    </row>
    <row r="1679" spans="1:5" x14ac:dyDescent="0.25">
      <c r="A1679">
        <v>535.25099999999998</v>
      </c>
      <c r="B1679">
        <v>56.153799999999997</v>
      </c>
      <c r="D1679">
        <v>535.25099999999998</v>
      </c>
      <c r="E1679">
        <v>30.512799999999999</v>
      </c>
    </row>
    <row r="1680" spans="1:5" x14ac:dyDescent="0.25">
      <c r="A1680">
        <v>535.255</v>
      </c>
      <c r="B1680">
        <v>61.025599999999997</v>
      </c>
      <c r="D1680">
        <v>535.255</v>
      </c>
      <c r="E1680">
        <v>27.051300000000001</v>
      </c>
    </row>
    <row r="1681" spans="1:5" x14ac:dyDescent="0.25">
      <c r="A1681">
        <v>535.26</v>
      </c>
      <c r="B1681">
        <v>60.769199999999998</v>
      </c>
      <c r="D1681">
        <v>535.26</v>
      </c>
      <c r="E1681">
        <v>27.948699999999999</v>
      </c>
    </row>
    <row r="1682" spans="1:5" x14ac:dyDescent="0.25">
      <c r="A1682">
        <v>535.26499999999999</v>
      </c>
      <c r="B1682">
        <v>62.051299999999998</v>
      </c>
      <c r="D1682">
        <v>535.26499999999999</v>
      </c>
      <c r="E1682">
        <v>28.589700000000001</v>
      </c>
    </row>
    <row r="1683" spans="1:5" x14ac:dyDescent="0.25">
      <c r="A1683">
        <v>535.27</v>
      </c>
      <c r="B1683">
        <v>66.666700000000006</v>
      </c>
      <c r="D1683">
        <v>535.27</v>
      </c>
      <c r="E1683">
        <v>25.640999999999998</v>
      </c>
    </row>
    <row r="1684" spans="1:5" x14ac:dyDescent="0.25">
      <c r="A1684">
        <v>535.27499999999998</v>
      </c>
      <c r="B1684">
        <v>66.153800000000004</v>
      </c>
      <c r="D1684">
        <v>535.27499999999998</v>
      </c>
      <c r="E1684">
        <v>28.333300000000001</v>
      </c>
    </row>
    <row r="1685" spans="1:5" x14ac:dyDescent="0.25">
      <c r="A1685">
        <v>535.28</v>
      </c>
      <c r="B1685">
        <v>59.487200000000001</v>
      </c>
      <c r="D1685">
        <v>535.28</v>
      </c>
      <c r="E1685">
        <v>28.333300000000001</v>
      </c>
    </row>
    <row r="1686" spans="1:5" x14ac:dyDescent="0.25">
      <c r="A1686">
        <v>535.28499999999997</v>
      </c>
      <c r="B1686">
        <v>64.871799999999993</v>
      </c>
      <c r="D1686">
        <v>535.28499999999997</v>
      </c>
      <c r="E1686">
        <v>26.410299999999999</v>
      </c>
    </row>
    <row r="1687" spans="1:5" x14ac:dyDescent="0.25">
      <c r="A1687">
        <v>535.28899999999999</v>
      </c>
      <c r="B1687">
        <v>58.461500000000001</v>
      </c>
      <c r="D1687">
        <v>535.28899999999999</v>
      </c>
      <c r="E1687">
        <v>26.282</v>
      </c>
    </row>
    <row r="1688" spans="1:5" x14ac:dyDescent="0.25">
      <c r="A1688">
        <v>535.29399999999998</v>
      </c>
      <c r="B1688">
        <v>56.153799999999997</v>
      </c>
      <c r="D1688">
        <v>535.29399999999998</v>
      </c>
      <c r="E1688">
        <v>27.692299999999999</v>
      </c>
    </row>
    <row r="1689" spans="1:5" x14ac:dyDescent="0.25">
      <c r="A1689">
        <v>535.29899999999998</v>
      </c>
      <c r="B1689">
        <v>63.333300000000001</v>
      </c>
      <c r="D1689">
        <v>535.29899999999998</v>
      </c>
      <c r="E1689">
        <v>27.307700000000001</v>
      </c>
    </row>
    <row r="1690" spans="1:5" x14ac:dyDescent="0.25">
      <c r="A1690">
        <v>535.30399999999997</v>
      </c>
      <c r="B1690">
        <v>58.205100000000002</v>
      </c>
      <c r="D1690">
        <v>535.30399999999997</v>
      </c>
      <c r="E1690">
        <v>22.5641</v>
      </c>
    </row>
    <row r="1691" spans="1:5" x14ac:dyDescent="0.25">
      <c r="A1691">
        <v>535.30899999999997</v>
      </c>
      <c r="B1691">
        <v>63.333300000000001</v>
      </c>
      <c r="D1691">
        <v>535.30899999999997</v>
      </c>
      <c r="E1691">
        <v>28.333300000000001</v>
      </c>
    </row>
    <row r="1692" spans="1:5" x14ac:dyDescent="0.25">
      <c r="A1692">
        <v>535.31399999999996</v>
      </c>
      <c r="B1692">
        <v>57.948700000000002</v>
      </c>
      <c r="D1692">
        <v>535.31399999999996</v>
      </c>
      <c r="E1692">
        <v>25.897400000000001</v>
      </c>
    </row>
    <row r="1693" spans="1:5" x14ac:dyDescent="0.25">
      <c r="A1693">
        <v>535.31899999999996</v>
      </c>
      <c r="B1693">
        <v>65.128200000000007</v>
      </c>
      <c r="D1693">
        <v>535.31899999999996</v>
      </c>
      <c r="E1693">
        <v>24.487200000000001</v>
      </c>
    </row>
    <row r="1694" spans="1:5" x14ac:dyDescent="0.25">
      <c r="A1694">
        <v>535.32299999999998</v>
      </c>
      <c r="B1694">
        <v>57.948700000000002</v>
      </c>
      <c r="D1694">
        <v>535.32299999999998</v>
      </c>
      <c r="E1694">
        <v>25.1282</v>
      </c>
    </row>
    <row r="1695" spans="1:5" x14ac:dyDescent="0.25">
      <c r="A1695">
        <v>535.32799999999997</v>
      </c>
      <c r="B1695">
        <v>56.153799999999997</v>
      </c>
      <c r="D1695">
        <v>535.32799999999997</v>
      </c>
      <c r="E1695">
        <v>26.1539</v>
      </c>
    </row>
    <row r="1696" spans="1:5" x14ac:dyDescent="0.25">
      <c r="A1696">
        <v>535.33299999999997</v>
      </c>
      <c r="B1696">
        <v>61.538499999999999</v>
      </c>
      <c r="D1696">
        <v>535.33299999999997</v>
      </c>
      <c r="E1696">
        <v>26.666699999999999</v>
      </c>
    </row>
    <row r="1697" spans="1:5" x14ac:dyDescent="0.25">
      <c r="A1697">
        <v>535.33799999999997</v>
      </c>
      <c r="B1697">
        <v>69.487200000000001</v>
      </c>
      <c r="D1697">
        <v>535.33799999999997</v>
      </c>
      <c r="E1697">
        <v>28.461500000000001</v>
      </c>
    </row>
    <row r="1698" spans="1:5" x14ac:dyDescent="0.25">
      <c r="A1698">
        <v>535.34299999999996</v>
      </c>
      <c r="B1698">
        <v>60</v>
      </c>
      <c r="D1698">
        <v>535.34299999999996</v>
      </c>
      <c r="E1698">
        <v>30</v>
      </c>
    </row>
    <row r="1699" spans="1:5" x14ac:dyDescent="0.25">
      <c r="A1699">
        <v>535.34799999999996</v>
      </c>
      <c r="B1699">
        <v>57.948700000000002</v>
      </c>
      <c r="D1699">
        <v>535.34799999999996</v>
      </c>
      <c r="E1699">
        <v>28.461500000000001</v>
      </c>
    </row>
    <row r="1700" spans="1:5" x14ac:dyDescent="0.25">
      <c r="A1700">
        <v>535.35299999999995</v>
      </c>
      <c r="B1700">
        <v>57.948700000000002</v>
      </c>
      <c r="D1700">
        <v>535.35299999999995</v>
      </c>
      <c r="E1700">
        <v>26.923100000000002</v>
      </c>
    </row>
    <row r="1701" spans="1:5" x14ac:dyDescent="0.25">
      <c r="A1701">
        <v>535.35799999999995</v>
      </c>
      <c r="B1701">
        <v>57.179499999999997</v>
      </c>
      <c r="D1701">
        <v>535.35799999999995</v>
      </c>
      <c r="E1701">
        <v>28.205100000000002</v>
      </c>
    </row>
    <row r="1702" spans="1:5" x14ac:dyDescent="0.25">
      <c r="A1702">
        <v>535.36199999999997</v>
      </c>
      <c r="B1702">
        <v>58.205100000000002</v>
      </c>
      <c r="D1702">
        <v>535.36199999999997</v>
      </c>
      <c r="E1702">
        <v>26.410299999999999</v>
      </c>
    </row>
    <row r="1703" spans="1:5" x14ac:dyDescent="0.25">
      <c r="A1703">
        <v>535.36699999999996</v>
      </c>
      <c r="B1703">
        <v>65.641000000000005</v>
      </c>
      <c r="D1703">
        <v>535.36699999999996</v>
      </c>
      <c r="E1703">
        <v>27.179500000000001</v>
      </c>
    </row>
    <row r="1704" spans="1:5" x14ac:dyDescent="0.25">
      <c r="A1704">
        <v>535.37199999999996</v>
      </c>
      <c r="B1704">
        <v>59.743600000000001</v>
      </c>
      <c r="D1704">
        <v>535.37199999999996</v>
      </c>
      <c r="E1704">
        <v>26.666699999999999</v>
      </c>
    </row>
    <row r="1705" spans="1:5" x14ac:dyDescent="0.25">
      <c r="A1705">
        <v>535.37699999999995</v>
      </c>
      <c r="B1705">
        <v>63.8461</v>
      </c>
      <c r="D1705">
        <v>535.37699999999995</v>
      </c>
      <c r="E1705">
        <v>28.718</v>
      </c>
    </row>
    <row r="1706" spans="1:5" x14ac:dyDescent="0.25">
      <c r="A1706">
        <v>535.38199999999995</v>
      </c>
      <c r="B1706">
        <v>70</v>
      </c>
      <c r="D1706">
        <v>535.38199999999995</v>
      </c>
      <c r="E1706">
        <v>28.205100000000002</v>
      </c>
    </row>
    <row r="1707" spans="1:5" x14ac:dyDescent="0.25">
      <c r="A1707">
        <v>535.38699999999994</v>
      </c>
      <c r="B1707">
        <v>62.564100000000003</v>
      </c>
      <c r="D1707">
        <v>535.38699999999994</v>
      </c>
      <c r="E1707">
        <v>29.8718</v>
      </c>
    </row>
    <row r="1708" spans="1:5" x14ac:dyDescent="0.25">
      <c r="A1708">
        <v>535.39200000000005</v>
      </c>
      <c r="B1708">
        <v>64.358999999999995</v>
      </c>
      <c r="D1708">
        <v>535.39200000000005</v>
      </c>
      <c r="E1708">
        <v>33.846200000000003</v>
      </c>
    </row>
    <row r="1709" spans="1:5" x14ac:dyDescent="0.25">
      <c r="A1709">
        <v>535.39599999999996</v>
      </c>
      <c r="B1709">
        <v>56.153799999999997</v>
      </c>
      <c r="D1709">
        <v>535.39599999999996</v>
      </c>
      <c r="E1709">
        <v>27.692299999999999</v>
      </c>
    </row>
    <row r="1710" spans="1:5" x14ac:dyDescent="0.25">
      <c r="A1710">
        <v>535.40099999999995</v>
      </c>
      <c r="B1710">
        <v>60.256399999999999</v>
      </c>
      <c r="D1710">
        <v>535.40099999999995</v>
      </c>
      <c r="E1710">
        <v>32.948700000000002</v>
      </c>
    </row>
    <row r="1711" spans="1:5" x14ac:dyDescent="0.25">
      <c r="A1711">
        <v>535.40599999999995</v>
      </c>
      <c r="B1711">
        <v>58.461500000000001</v>
      </c>
      <c r="D1711">
        <v>535.40599999999995</v>
      </c>
      <c r="E1711">
        <v>24.230799999999999</v>
      </c>
    </row>
    <row r="1712" spans="1:5" x14ac:dyDescent="0.25">
      <c r="A1712">
        <v>535.41099999999994</v>
      </c>
      <c r="B1712">
        <v>65.641000000000005</v>
      </c>
      <c r="D1712">
        <v>535.41099999999994</v>
      </c>
      <c r="E1712">
        <v>26.410299999999999</v>
      </c>
    </row>
    <row r="1713" spans="1:5" x14ac:dyDescent="0.25">
      <c r="A1713">
        <v>535.41600000000005</v>
      </c>
      <c r="B1713">
        <v>60.512799999999999</v>
      </c>
      <c r="D1713">
        <v>535.41600000000005</v>
      </c>
      <c r="E1713">
        <v>28.974399999999999</v>
      </c>
    </row>
    <row r="1714" spans="1:5" x14ac:dyDescent="0.25">
      <c r="A1714">
        <v>535.42100000000005</v>
      </c>
      <c r="B1714">
        <v>58.7179</v>
      </c>
      <c r="D1714">
        <v>535.42100000000005</v>
      </c>
      <c r="E1714">
        <v>31.538499999999999</v>
      </c>
    </row>
    <row r="1715" spans="1:5" x14ac:dyDescent="0.25">
      <c r="A1715">
        <v>535.42600000000004</v>
      </c>
      <c r="B1715">
        <v>54.8718</v>
      </c>
      <c r="D1715">
        <v>535.42600000000004</v>
      </c>
      <c r="E1715">
        <v>25</v>
      </c>
    </row>
    <row r="1716" spans="1:5" x14ac:dyDescent="0.25">
      <c r="A1716">
        <v>535.42999999999995</v>
      </c>
      <c r="B1716">
        <v>62.051299999999998</v>
      </c>
      <c r="D1716">
        <v>535.42999999999995</v>
      </c>
      <c r="E1716">
        <v>24.230799999999999</v>
      </c>
    </row>
    <row r="1717" spans="1:5" x14ac:dyDescent="0.25">
      <c r="A1717">
        <v>535.43499999999995</v>
      </c>
      <c r="B1717">
        <v>58.7179</v>
      </c>
      <c r="D1717">
        <v>535.43499999999995</v>
      </c>
      <c r="E1717">
        <v>23.8462</v>
      </c>
    </row>
    <row r="1718" spans="1:5" x14ac:dyDescent="0.25">
      <c r="A1718">
        <v>535.44000000000005</v>
      </c>
      <c r="B1718">
        <v>54.8718</v>
      </c>
      <c r="D1718">
        <v>535.44000000000005</v>
      </c>
      <c r="E1718">
        <v>26.923100000000002</v>
      </c>
    </row>
    <row r="1719" spans="1:5" x14ac:dyDescent="0.25">
      <c r="A1719">
        <v>535.44500000000005</v>
      </c>
      <c r="B1719">
        <v>66.153800000000004</v>
      </c>
      <c r="D1719">
        <v>535.44500000000005</v>
      </c>
      <c r="E1719">
        <v>25.769200000000001</v>
      </c>
    </row>
    <row r="1720" spans="1:5" x14ac:dyDescent="0.25">
      <c r="A1720">
        <v>535.45000000000005</v>
      </c>
      <c r="B1720">
        <v>68.461500000000001</v>
      </c>
      <c r="D1720">
        <v>535.45000000000005</v>
      </c>
      <c r="E1720">
        <v>30</v>
      </c>
    </row>
    <row r="1721" spans="1:5" x14ac:dyDescent="0.25">
      <c r="A1721">
        <v>535.45500000000004</v>
      </c>
      <c r="B1721">
        <v>58.7179</v>
      </c>
      <c r="D1721">
        <v>535.45500000000004</v>
      </c>
      <c r="E1721">
        <v>29.743600000000001</v>
      </c>
    </row>
    <row r="1722" spans="1:5" x14ac:dyDescent="0.25">
      <c r="A1722">
        <v>535.46</v>
      </c>
      <c r="B1722">
        <v>61.2821</v>
      </c>
      <c r="D1722">
        <v>535.46</v>
      </c>
      <c r="E1722">
        <v>30.512799999999999</v>
      </c>
    </row>
    <row r="1723" spans="1:5" x14ac:dyDescent="0.25">
      <c r="A1723">
        <v>535.46500000000003</v>
      </c>
      <c r="B1723">
        <v>59.230800000000002</v>
      </c>
      <c r="D1723">
        <v>535.46500000000003</v>
      </c>
      <c r="E1723">
        <v>27.692299999999999</v>
      </c>
    </row>
    <row r="1724" spans="1:5" x14ac:dyDescent="0.25">
      <c r="A1724">
        <v>535.46900000000005</v>
      </c>
      <c r="B1724">
        <v>55.640999999999998</v>
      </c>
      <c r="D1724">
        <v>535.46900000000005</v>
      </c>
      <c r="E1724">
        <v>23.718</v>
      </c>
    </row>
    <row r="1725" spans="1:5" x14ac:dyDescent="0.25">
      <c r="A1725">
        <v>535.47400000000005</v>
      </c>
      <c r="B1725">
        <v>55.384599999999999</v>
      </c>
      <c r="D1725">
        <v>535.47400000000005</v>
      </c>
      <c r="E1725">
        <v>29.230799999999999</v>
      </c>
    </row>
    <row r="1726" spans="1:5" x14ac:dyDescent="0.25">
      <c r="A1726">
        <v>535.47900000000004</v>
      </c>
      <c r="B1726">
        <v>63.333300000000001</v>
      </c>
      <c r="D1726">
        <v>535.47900000000004</v>
      </c>
      <c r="E1726">
        <v>29.615400000000001</v>
      </c>
    </row>
    <row r="1727" spans="1:5" x14ac:dyDescent="0.25">
      <c r="A1727">
        <v>535.48400000000004</v>
      </c>
      <c r="B1727">
        <v>58.461500000000001</v>
      </c>
      <c r="D1727">
        <v>535.48400000000004</v>
      </c>
      <c r="E1727">
        <v>28.461500000000001</v>
      </c>
    </row>
    <row r="1728" spans="1:5" x14ac:dyDescent="0.25">
      <c r="A1728">
        <v>535.48900000000003</v>
      </c>
      <c r="B1728">
        <v>60.769199999999998</v>
      </c>
      <c r="D1728">
        <v>535.48900000000003</v>
      </c>
      <c r="E1728">
        <v>27.4359</v>
      </c>
    </row>
    <row r="1729" spans="1:5" x14ac:dyDescent="0.25">
      <c r="A1729">
        <v>535.49400000000003</v>
      </c>
      <c r="B1729">
        <v>65.897400000000005</v>
      </c>
      <c r="D1729">
        <v>535.49400000000003</v>
      </c>
      <c r="E1729">
        <v>27.948699999999999</v>
      </c>
    </row>
    <row r="1730" spans="1:5" x14ac:dyDescent="0.25">
      <c r="A1730">
        <v>535.49900000000002</v>
      </c>
      <c r="B1730">
        <v>65.384600000000006</v>
      </c>
      <c r="D1730">
        <v>535.49900000000002</v>
      </c>
      <c r="E1730">
        <v>27.820499999999999</v>
      </c>
    </row>
    <row r="1731" spans="1:5" x14ac:dyDescent="0.25">
      <c r="A1731">
        <v>535.50300000000004</v>
      </c>
      <c r="B1731">
        <v>67.692300000000003</v>
      </c>
      <c r="D1731">
        <v>535.50300000000004</v>
      </c>
      <c r="E1731">
        <v>25.384599999999999</v>
      </c>
    </row>
    <row r="1732" spans="1:5" x14ac:dyDescent="0.25">
      <c r="A1732">
        <v>535.50800000000004</v>
      </c>
      <c r="B1732">
        <v>59.743600000000001</v>
      </c>
      <c r="D1732">
        <v>535.50800000000004</v>
      </c>
      <c r="E1732">
        <v>27.307700000000001</v>
      </c>
    </row>
    <row r="1733" spans="1:5" x14ac:dyDescent="0.25">
      <c r="A1733">
        <v>535.51300000000003</v>
      </c>
      <c r="B1733">
        <v>67.692300000000003</v>
      </c>
      <c r="D1733">
        <v>535.51300000000003</v>
      </c>
      <c r="E1733">
        <v>29.615400000000001</v>
      </c>
    </row>
    <row r="1734" spans="1:5" x14ac:dyDescent="0.25">
      <c r="A1734">
        <v>535.51800000000003</v>
      </c>
      <c r="B1734">
        <v>62.051299999999998</v>
      </c>
      <c r="D1734">
        <v>535.51800000000003</v>
      </c>
      <c r="E1734">
        <v>23.205100000000002</v>
      </c>
    </row>
    <row r="1735" spans="1:5" x14ac:dyDescent="0.25">
      <c r="A1735">
        <v>535.52300000000002</v>
      </c>
      <c r="B1735">
        <v>58.205100000000002</v>
      </c>
      <c r="D1735">
        <v>535.52300000000002</v>
      </c>
      <c r="E1735">
        <v>28.974399999999999</v>
      </c>
    </row>
    <row r="1736" spans="1:5" x14ac:dyDescent="0.25">
      <c r="A1736">
        <v>535.52800000000002</v>
      </c>
      <c r="B1736">
        <v>63.076900000000002</v>
      </c>
      <c r="D1736">
        <v>535.52800000000002</v>
      </c>
      <c r="E1736">
        <v>25.384599999999999</v>
      </c>
    </row>
    <row r="1737" spans="1:5" x14ac:dyDescent="0.25">
      <c r="A1737">
        <v>535.53300000000002</v>
      </c>
      <c r="B1737">
        <v>62.564100000000003</v>
      </c>
      <c r="D1737">
        <v>535.53300000000002</v>
      </c>
      <c r="E1737">
        <v>26.282</v>
      </c>
    </row>
    <row r="1738" spans="1:5" x14ac:dyDescent="0.25">
      <c r="A1738">
        <v>535.53700000000003</v>
      </c>
      <c r="B1738">
        <v>60</v>
      </c>
      <c r="D1738">
        <v>535.53700000000003</v>
      </c>
      <c r="E1738">
        <v>28.589700000000001</v>
      </c>
    </row>
    <row r="1739" spans="1:5" x14ac:dyDescent="0.25">
      <c r="A1739">
        <v>535.54200000000003</v>
      </c>
      <c r="B1739">
        <v>64.102599999999995</v>
      </c>
      <c r="D1739">
        <v>535.54200000000003</v>
      </c>
      <c r="E1739">
        <v>27.5641</v>
      </c>
    </row>
    <row r="1740" spans="1:5" x14ac:dyDescent="0.25">
      <c r="A1740">
        <v>535.54700000000003</v>
      </c>
      <c r="B1740">
        <v>63.076900000000002</v>
      </c>
      <c r="D1740">
        <v>535.54700000000003</v>
      </c>
      <c r="E1740">
        <v>24.615400000000001</v>
      </c>
    </row>
    <row r="1741" spans="1:5" x14ac:dyDescent="0.25">
      <c r="A1741">
        <v>535.55200000000002</v>
      </c>
      <c r="B1741">
        <v>55.897399999999998</v>
      </c>
      <c r="D1741">
        <v>535.55200000000002</v>
      </c>
      <c r="E1741">
        <v>24.743600000000001</v>
      </c>
    </row>
    <row r="1742" spans="1:5" x14ac:dyDescent="0.25">
      <c r="A1742">
        <v>535.55700000000002</v>
      </c>
      <c r="B1742">
        <v>65.384600000000006</v>
      </c>
      <c r="D1742">
        <v>535.55700000000002</v>
      </c>
      <c r="E1742">
        <v>26.666699999999999</v>
      </c>
    </row>
    <row r="1743" spans="1:5" x14ac:dyDescent="0.25">
      <c r="A1743">
        <v>535.56200000000001</v>
      </c>
      <c r="B1743">
        <v>61.025599999999997</v>
      </c>
      <c r="D1743">
        <v>535.56200000000001</v>
      </c>
      <c r="E1743">
        <v>29.743600000000001</v>
      </c>
    </row>
    <row r="1744" spans="1:5" x14ac:dyDescent="0.25">
      <c r="A1744">
        <v>535.56700000000001</v>
      </c>
      <c r="B1744">
        <v>57.948700000000002</v>
      </c>
      <c r="D1744">
        <v>535.56700000000001</v>
      </c>
      <c r="E1744">
        <v>24.743600000000001</v>
      </c>
    </row>
    <row r="1745" spans="1:5" x14ac:dyDescent="0.25">
      <c r="A1745">
        <v>535.57100000000003</v>
      </c>
      <c r="B1745">
        <v>65.128200000000007</v>
      </c>
      <c r="D1745">
        <v>535.57100000000003</v>
      </c>
      <c r="E1745">
        <v>29.8718</v>
      </c>
    </row>
    <row r="1746" spans="1:5" x14ac:dyDescent="0.25">
      <c r="A1746">
        <v>535.57600000000002</v>
      </c>
      <c r="B1746">
        <v>62.051299999999998</v>
      </c>
      <c r="D1746">
        <v>535.57600000000002</v>
      </c>
      <c r="E1746">
        <v>28.461500000000001</v>
      </c>
    </row>
    <row r="1747" spans="1:5" x14ac:dyDescent="0.25">
      <c r="A1747">
        <v>535.58100000000002</v>
      </c>
      <c r="B1747">
        <v>65.897400000000005</v>
      </c>
      <c r="D1747">
        <v>535.58100000000002</v>
      </c>
      <c r="E1747">
        <v>25.640999999999998</v>
      </c>
    </row>
    <row r="1748" spans="1:5" x14ac:dyDescent="0.25">
      <c r="A1748">
        <v>535.58600000000001</v>
      </c>
      <c r="B1748">
        <v>62.820500000000003</v>
      </c>
      <c r="D1748">
        <v>535.58600000000001</v>
      </c>
      <c r="E1748">
        <v>27.948699999999999</v>
      </c>
    </row>
    <row r="1749" spans="1:5" x14ac:dyDescent="0.25">
      <c r="A1749">
        <v>535.59100000000001</v>
      </c>
      <c r="B1749">
        <v>51.025599999999997</v>
      </c>
      <c r="D1749">
        <v>535.59100000000001</v>
      </c>
      <c r="E1749">
        <v>27.4359</v>
      </c>
    </row>
    <row r="1750" spans="1:5" x14ac:dyDescent="0.25">
      <c r="A1750">
        <v>535.596</v>
      </c>
      <c r="B1750">
        <v>62.051299999999998</v>
      </c>
      <c r="D1750">
        <v>535.596</v>
      </c>
      <c r="E1750">
        <v>28.461500000000001</v>
      </c>
    </row>
    <row r="1751" spans="1:5" x14ac:dyDescent="0.25">
      <c r="A1751">
        <v>535.601</v>
      </c>
      <c r="B1751">
        <v>59.743600000000001</v>
      </c>
      <c r="D1751">
        <v>535.601</v>
      </c>
      <c r="E1751">
        <v>26.2821</v>
      </c>
    </row>
    <row r="1752" spans="1:5" x14ac:dyDescent="0.25">
      <c r="A1752">
        <v>535.60500000000002</v>
      </c>
      <c r="B1752">
        <v>60.512799999999999</v>
      </c>
      <c r="D1752">
        <v>535.60500000000002</v>
      </c>
      <c r="E1752">
        <v>29.102599999999999</v>
      </c>
    </row>
    <row r="1753" spans="1:5" x14ac:dyDescent="0.25">
      <c r="A1753">
        <v>535.61</v>
      </c>
      <c r="B1753">
        <v>60</v>
      </c>
      <c r="D1753">
        <v>535.61</v>
      </c>
      <c r="E1753">
        <v>24.359000000000002</v>
      </c>
    </row>
    <row r="1754" spans="1:5" x14ac:dyDescent="0.25">
      <c r="A1754">
        <v>535.61500000000001</v>
      </c>
      <c r="B1754">
        <v>67.948700000000002</v>
      </c>
      <c r="D1754">
        <v>535.61500000000001</v>
      </c>
      <c r="E1754">
        <v>23.7179</v>
      </c>
    </row>
    <row r="1755" spans="1:5" x14ac:dyDescent="0.25">
      <c r="A1755">
        <v>535.62</v>
      </c>
      <c r="B1755">
        <v>54.615400000000001</v>
      </c>
      <c r="D1755">
        <v>535.62</v>
      </c>
      <c r="E1755">
        <v>26.1538</v>
      </c>
    </row>
    <row r="1756" spans="1:5" x14ac:dyDescent="0.25">
      <c r="A1756">
        <v>535.625</v>
      </c>
      <c r="B1756">
        <v>59.487200000000001</v>
      </c>
      <c r="D1756">
        <v>535.625</v>
      </c>
      <c r="E1756">
        <v>30</v>
      </c>
    </row>
    <row r="1757" spans="1:5" x14ac:dyDescent="0.25">
      <c r="A1757">
        <v>535.63</v>
      </c>
      <c r="B1757">
        <v>57.692300000000003</v>
      </c>
      <c r="D1757">
        <v>535.63</v>
      </c>
      <c r="E1757">
        <v>28.333300000000001</v>
      </c>
    </row>
    <row r="1758" spans="1:5" x14ac:dyDescent="0.25">
      <c r="A1758">
        <v>535.63499999999999</v>
      </c>
      <c r="B1758">
        <v>63.333300000000001</v>
      </c>
      <c r="D1758">
        <v>535.63499999999999</v>
      </c>
      <c r="E1758">
        <v>27.5641</v>
      </c>
    </row>
    <row r="1759" spans="1:5" x14ac:dyDescent="0.25">
      <c r="A1759">
        <v>535.63900000000001</v>
      </c>
      <c r="B1759">
        <v>67.692300000000003</v>
      </c>
      <c r="D1759">
        <v>535.63900000000001</v>
      </c>
      <c r="E1759">
        <v>29.487200000000001</v>
      </c>
    </row>
    <row r="1760" spans="1:5" x14ac:dyDescent="0.25">
      <c r="A1760">
        <v>535.64400000000001</v>
      </c>
      <c r="B1760">
        <v>62.564100000000003</v>
      </c>
      <c r="D1760">
        <v>535.64400000000001</v>
      </c>
      <c r="E1760">
        <v>29.8718</v>
      </c>
    </row>
    <row r="1761" spans="1:5" x14ac:dyDescent="0.25">
      <c r="A1761">
        <v>535.649</v>
      </c>
      <c r="B1761">
        <v>65.128200000000007</v>
      </c>
      <c r="D1761">
        <v>535.649</v>
      </c>
      <c r="E1761">
        <v>30</v>
      </c>
    </row>
    <row r="1762" spans="1:5" x14ac:dyDescent="0.25">
      <c r="A1762">
        <v>535.654</v>
      </c>
      <c r="B1762">
        <v>70.256399999999999</v>
      </c>
      <c r="D1762">
        <v>535.654</v>
      </c>
      <c r="E1762">
        <v>23.974399999999999</v>
      </c>
    </row>
    <row r="1763" spans="1:5" x14ac:dyDescent="0.25">
      <c r="A1763">
        <v>535.65899999999999</v>
      </c>
      <c r="B1763">
        <v>63.076900000000002</v>
      </c>
      <c r="D1763">
        <v>535.65899999999999</v>
      </c>
      <c r="E1763">
        <v>27.051300000000001</v>
      </c>
    </row>
    <row r="1764" spans="1:5" x14ac:dyDescent="0.25">
      <c r="A1764">
        <v>535.66399999999999</v>
      </c>
      <c r="B1764">
        <v>64.358999999999995</v>
      </c>
      <c r="D1764">
        <v>535.66399999999999</v>
      </c>
      <c r="E1764">
        <v>26.666699999999999</v>
      </c>
    </row>
    <row r="1765" spans="1:5" x14ac:dyDescent="0.25">
      <c r="A1765">
        <v>535.66899999999998</v>
      </c>
      <c r="B1765">
        <v>65.897400000000005</v>
      </c>
      <c r="D1765">
        <v>535.66899999999998</v>
      </c>
      <c r="E1765">
        <v>26.794899999999998</v>
      </c>
    </row>
    <row r="1766" spans="1:5" x14ac:dyDescent="0.25">
      <c r="A1766">
        <v>535.673</v>
      </c>
      <c r="B1766">
        <v>53.589700000000001</v>
      </c>
      <c r="D1766">
        <v>535.673</v>
      </c>
      <c r="E1766">
        <v>28.205100000000002</v>
      </c>
    </row>
    <row r="1767" spans="1:5" x14ac:dyDescent="0.25">
      <c r="A1767">
        <v>535.678</v>
      </c>
      <c r="B1767">
        <v>63.846200000000003</v>
      </c>
      <c r="D1767">
        <v>535.678</v>
      </c>
      <c r="E1767">
        <v>30.256399999999999</v>
      </c>
    </row>
    <row r="1768" spans="1:5" x14ac:dyDescent="0.25">
      <c r="A1768">
        <v>535.68299999999999</v>
      </c>
      <c r="B1768">
        <v>65.897400000000005</v>
      </c>
      <c r="D1768">
        <v>535.68299999999999</v>
      </c>
      <c r="E1768">
        <v>28.333300000000001</v>
      </c>
    </row>
    <row r="1769" spans="1:5" x14ac:dyDescent="0.25">
      <c r="A1769">
        <v>535.68799999999999</v>
      </c>
      <c r="B1769">
        <v>64.871799999999993</v>
      </c>
      <c r="D1769">
        <v>535.68799999999999</v>
      </c>
      <c r="E1769">
        <v>29.487200000000001</v>
      </c>
    </row>
    <row r="1770" spans="1:5" x14ac:dyDescent="0.25">
      <c r="A1770">
        <v>535.69299999999998</v>
      </c>
      <c r="B1770">
        <v>64.358999999999995</v>
      </c>
      <c r="D1770">
        <v>535.69299999999998</v>
      </c>
      <c r="E1770">
        <v>28.205100000000002</v>
      </c>
    </row>
    <row r="1771" spans="1:5" x14ac:dyDescent="0.25">
      <c r="A1771">
        <v>535.69799999999998</v>
      </c>
      <c r="B1771">
        <v>54.102600000000002</v>
      </c>
      <c r="D1771">
        <v>535.69799999999998</v>
      </c>
      <c r="E1771">
        <v>26.538499999999999</v>
      </c>
    </row>
    <row r="1772" spans="1:5" x14ac:dyDescent="0.25">
      <c r="A1772">
        <v>535.70299999999997</v>
      </c>
      <c r="B1772">
        <v>61.794899999999998</v>
      </c>
      <c r="D1772">
        <v>535.70299999999997</v>
      </c>
      <c r="E1772">
        <v>26.2821</v>
      </c>
    </row>
    <row r="1773" spans="1:5" x14ac:dyDescent="0.25">
      <c r="A1773">
        <v>535.70799999999997</v>
      </c>
      <c r="B1773">
        <v>52.820500000000003</v>
      </c>
      <c r="D1773">
        <v>535.70799999999997</v>
      </c>
      <c r="E1773">
        <v>26.923100000000002</v>
      </c>
    </row>
    <row r="1774" spans="1:5" x14ac:dyDescent="0.25">
      <c r="A1774">
        <v>535.71199999999999</v>
      </c>
      <c r="B1774">
        <v>63.846200000000003</v>
      </c>
      <c r="D1774">
        <v>535.71199999999999</v>
      </c>
      <c r="E1774">
        <v>27.4359</v>
      </c>
    </row>
    <row r="1775" spans="1:5" x14ac:dyDescent="0.25">
      <c r="A1775">
        <v>535.71699999999998</v>
      </c>
      <c r="B1775">
        <v>60.512799999999999</v>
      </c>
      <c r="D1775">
        <v>535.71699999999998</v>
      </c>
      <c r="E1775">
        <v>23.076899999999998</v>
      </c>
    </row>
    <row r="1776" spans="1:5" x14ac:dyDescent="0.25">
      <c r="A1776">
        <v>535.72199999999998</v>
      </c>
      <c r="B1776">
        <v>57.435899999999997</v>
      </c>
      <c r="D1776">
        <v>535.72199999999998</v>
      </c>
      <c r="E1776">
        <v>30.256399999999999</v>
      </c>
    </row>
    <row r="1777" spans="1:5" x14ac:dyDescent="0.25">
      <c r="A1777">
        <v>535.72699999999998</v>
      </c>
      <c r="B1777">
        <v>59.743600000000001</v>
      </c>
      <c r="D1777">
        <v>535.72699999999998</v>
      </c>
      <c r="E1777">
        <v>26.538499999999999</v>
      </c>
    </row>
    <row r="1778" spans="1:5" x14ac:dyDescent="0.25">
      <c r="A1778">
        <v>535.73199999999997</v>
      </c>
      <c r="B1778">
        <v>61.538499999999999</v>
      </c>
      <c r="D1778">
        <v>535.73199999999997</v>
      </c>
      <c r="E1778">
        <v>26.2821</v>
      </c>
    </row>
    <row r="1779" spans="1:5" x14ac:dyDescent="0.25">
      <c r="A1779">
        <v>535.73699999999997</v>
      </c>
      <c r="B1779">
        <v>66.666700000000006</v>
      </c>
      <c r="D1779">
        <v>535.73699999999997</v>
      </c>
      <c r="E1779">
        <v>30.384599999999999</v>
      </c>
    </row>
    <row r="1780" spans="1:5" x14ac:dyDescent="0.25">
      <c r="A1780">
        <v>535.74199999999996</v>
      </c>
      <c r="B1780">
        <v>61.538499999999999</v>
      </c>
      <c r="D1780">
        <v>535.74199999999996</v>
      </c>
      <c r="E1780">
        <v>28.589700000000001</v>
      </c>
    </row>
    <row r="1781" spans="1:5" x14ac:dyDescent="0.25">
      <c r="A1781">
        <v>535.74599999999998</v>
      </c>
      <c r="B1781">
        <v>55.897399999999998</v>
      </c>
      <c r="D1781">
        <v>535.74599999999998</v>
      </c>
      <c r="E1781">
        <v>28.461500000000001</v>
      </c>
    </row>
    <row r="1782" spans="1:5" x14ac:dyDescent="0.25">
      <c r="A1782">
        <v>535.75099999999998</v>
      </c>
      <c r="B1782">
        <v>61.2821</v>
      </c>
      <c r="D1782">
        <v>535.75099999999998</v>
      </c>
      <c r="E1782">
        <v>30.1282</v>
      </c>
    </row>
    <row r="1783" spans="1:5" x14ac:dyDescent="0.25">
      <c r="A1783">
        <v>535.75599999999997</v>
      </c>
      <c r="B1783">
        <v>57.179499999999997</v>
      </c>
      <c r="D1783">
        <v>535.75599999999997</v>
      </c>
      <c r="E1783">
        <v>27.307700000000001</v>
      </c>
    </row>
    <row r="1784" spans="1:5" x14ac:dyDescent="0.25">
      <c r="A1784">
        <v>535.76099999999997</v>
      </c>
      <c r="B1784">
        <v>61.538499999999999</v>
      </c>
      <c r="D1784">
        <v>535.76099999999997</v>
      </c>
      <c r="E1784">
        <v>29.487200000000001</v>
      </c>
    </row>
    <row r="1785" spans="1:5" x14ac:dyDescent="0.25">
      <c r="A1785">
        <v>535.76599999999996</v>
      </c>
      <c r="B1785">
        <v>60.256399999999999</v>
      </c>
      <c r="D1785">
        <v>535.76599999999996</v>
      </c>
      <c r="E1785">
        <v>28.589700000000001</v>
      </c>
    </row>
    <row r="1786" spans="1:5" x14ac:dyDescent="0.25">
      <c r="A1786">
        <v>535.77099999999996</v>
      </c>
      <c r="B1786">
        <v>63.333300000000001</v>
      </c>
      <c r="D1786">
        <v>535.77099999999996</v>
      </c>
      <c r="E1786">
        <v>21.794899999999998</v>
      </c>
    </row>
    <row r="1787" spans="1:5" x14ac:dyDescent="0.25">
      <c r="A1787">
        <v>535.77599999999995</v>
      </c>
      <c r="B1787">
        <v>65.128200000000007</v>
      </c>
      <c r="D1787">
        <v>535.77599999999995</v>
      </c>
      <c r="E1787">
        <v>27.179500000000001</v>
      </c>
    </row>
    <row r="1788" spans="1:5" x14ac:dyDescent="0.25">
      <c r="A1788">
        <v>535.78</v>
      </c>
      <c r="B1788">
        <v>67.179500000000004</v>
      </c>
      <c r="D1788">
        <v>535.78</v>
      </c>
      <c r="E1788">
        <v>30.897400000000001</v>
      </c>
    </row>
    <row r="1789" spans="1:5" x14ac:dyDescent="0.25">
      <c r="A1789">
        <v>535.78499999999997</v>
      </c>
      <c r="B1789">
        <v>59.487200000000001</v>
      </c>
      <c r="D1789">
        <v>535.78499999999997</v>
      </c>
      <c r="E1789">
        <v>27.5641</v>
      </c>
    </row>
    <row r="1790" spans="1:5" x14ac:dyDescent="0.25">
      <c r="A1790">
        <v>535.79</v>
      </c>
      <c r="B1790">
        <v>64.102599999999995</v>
      </c>
      <c r="D1790">
        <v>535.79</v>
      </c>
      <c r="E1790">
        <v>26.2821</v>
      </c>
    </row>
    <row r="1791" spans="1:5" x14ac:dyDescent="0.25">
      <c r="A1791">
        <v>535.79499999999996</v>
      </c>
      <c r="B1791">
        <v>70</v>
      </c>
      <c r="D1791">
        <v>535.79499999999996</v>
      </c>
      <c r="E1791">
        <v>29.359000000000002</v>
      </c>
    </row>
    <row r="1792" spans="1:5" x14ac:dyDescent="0.25">
      <c r="A1792">
        <v>535.79999999999995</v>
      </c>
      <c r="B1792">
        <v>71.2821</v>
      </c>
      <c r="D1792">
        <v>535.79999999999995</v>
      </c>
      <c r="E1792">
        <v>25.384599999999999</v>
      </c>
    </row>
    <row r="1793" spans="1:5" x14ac:dyDescent="0.25">
      <c r="A1793">
        <v>535.80499999999995</v>
      </c>
      <c r="B1793">
        <v>55.1282</v>
      </c>
      <c r="D1793">
        <v>535.80499999999995</v>
      </c>
      <c r="E1793">
        <v>28.461500000000001</v>
      </c>
    </row>
    <row r="1794" spans="1:5" x14ac:dyDescent="0.25">
      <c r="A1794">
        <v>535.80899999999997</v>
      </c>
      <c r="B1794">
        <v>58.7179</v>
      </c>
      <c r="D1794">
        <v>535.80899999999997</v>
      </c>
      <c r="E1794">
        <v>28.333300000000001</v>
      </c>
    </row>
    <row r="1795" spans="1:5" x14ac:dyDescent="0.25">
      <c r="A1795">
        <v>535.81399999999996</v>
      </c>
      <c r="B1795">
        <v>62.820500000000003</v>
      </c>
      <c r="D1795">
        <v>535.81399999999996</v>
      </c>
      <c r="E1795">
        <v>25.897400000000001</v>
      </c>
    </row>
    <row r="1796" spans="1:5" x14ac:dyDescent="0.25">
      <c r="A1796">
        <v>535.81899999999996</v>
      </c>
      <c r="B1796">
        <v>62.307699999999997</v>
      </c>
      <c r="D1796">
        <v>535.81899999999996</v>
      </c>
      <c r="E1796">
        <v>28.8462</v>
      </c>
    </row>
    <row r="1797" spans="1:5" x14ac:dyDescent="0.25">
      <c r="A1797">
        <v>535.82399999999996</v>
      </c>
      <c r="B1797">
        <v>60.256399999999999</v>
      </c>
      <c r="D1797">
        <v>535.82399999999996</v>
      </c>
      <c r="E1797">
        <v>28.974399999999999</v>
      </c>
    </row>
    <row r="1798" spans="1:5" x14ac:dyDescent="0.25">
      <c r="A1798">
        <v>535.82899999999995</v>
      </c>
      <c r="B1798">
        <v>59.487200000000001</v>
      </c>
      <c r="D1798">
        <v>535.82899999999995</v>
      </c>
      <c r="E1798">
        <v>24.487200000000001</v>
      </c>
    </row>
    <row r="1799" spans="1:5" x14ac:dyDescent="0.25">
      <c r="A1799">
        <v>535.83399999999995</v>
      </c>
      <c r="B1799">
        <v>66.410200000000003</v>
      </c>
      <c r="D1799">
        <v>535.83399999999995</v>
      </c>
      <c r="E1799">
        <v>26.1539</v>
      </c>
    </row>
    <row r="1800" spans="1:5" x14ac:dyDescent="0.25">
      <c r="A1800">
        <v>535.83900000000006</v>
      </c>
      <c r="B1800">
        <v>68.974400000000003</v>
      </c>
      <c r="D1800">
        <v>535.83900000000006</v>
      </c>
      <c r="E1800">
        <v>31.538499999999999</v>
      </c>
    </row>
    <row r="1801" spans="1:5" x14ac:dyDescent="0.25">
      <c r="A1801">
        <v>535.84299999999996</v>
      </c>
      <c r="B1801">
        <v>64.358999999999995</v>
      </c>
      <c r="D1801">
        <v>535.84299999999996</v>
      </c>
      <c r="E1801">
        <v>30.640999999999998</v>
      </c>
    </row>
    <row r="1802" spans="1:5" x14ac:dyDescent="0.25">
      <c r="A1802">
        <v>535.84799999999996</v>
      </c>
      <c r="B1802">
        <v>59.743600000000001</v>
      </c>
      <c r="D1802">
        <v>535.84799999999996</v>
      </c>
      <c r="E1802">
        <v>28.333300000000001</v>
      </c>
    </row>
    <row r="1803" spans="1:5" x14ac:dyDescent="0.25">
      <c r="A1803">
        <v>535.85299999999995</v>
      </c>
      <c r="B1803">
        <v>57.692300000000003</v>
      </c>
      <c r="D1803">
        <v>535.85299999999995</v>
      </c>
      <c r="E1803">
        <v>25.769200000000001</v>
      </c>
    </row>
    <row r="1804" spans="1:5" x14ac:dyDescent="0.25">
      <c r="A1804">
        <v>535.85799999999995</v>
      </c>
      <c r="B1804">
        <v>65.641000000000005</v>
      </c>
      <c r="D1804">
        <v>535.85799999999995</v>
      </c>
      <c r="E1804">
        <v>24.487200000000001</v>
      </c>
    </row>
    <row r="1805" spans="1:5" x14ac:dyDescent="0.25">
      <c r="A1805">
        <v>535.86300000000006</v>
      </c>
      <c r="B1805">
        <v>64.871799999999993</v>
      </c>
      <c r="D1805">
        <v>535.86300000000006</v>
      </c>
      <c r="E1805">
        <v>26.025600000000001</v>
      </c>
    </row>
    <row r="1806" spans="1:5" x14ac:dyDescent="0.25">
      <c r="A1806">
        <v>535.86800000000005</v>
      </c>
      <c r="B1806">
        <v>57.692300000000003</v>
      </c>
      <c r="D1806">
        <v>535.86800000000005</v>
      </c>
      <c r="E1806">
        <v>26.538499999999999</v>
      </c>
    </row>
    <row r="1807" spans="1:5" x14ac:dyDescent="0.25">
      <c r="A1807">
        <v>535.87300000000005</v>
      </c>
      <c r="B1807">
        <v>61.025599999999997</v>
      </c>
      <c r="D1807">
        <v>535.87300000000005</v>
      </c>
      <c r="E1807">
        <v>27.948699999999999</v>
      </c>
    </row>
    <row r="1808" spans="1:5" x14ac:dyDescent="0.25">
      <c r="A1808">
        <v>535.87699999999995</v>
      </c>
      <c r="B1808">
        <v>55.897399999999998</v>
      </c>
      <c r="D1808">
        <v>535.87699999999995</v>
      </c>
      <c r="E1808">
        <v>29.487200000000001</v>
      </c>
    </row>
    <row r="1809" spans="1:5" x14ac:dyDescent="0.25">
      <c r="A1809">
        <v>535.88199999999995</v>
      </c>
      <c r="B1809">
        <v>58.974400000000003</v>
      </c>
      <c r="D1809">
        <v>535.88199999999995</v>
      </c>
      <c r="E1809">
        <v>26.538499999999999</v>
      </c>
    </row>
    <row r="1810" spans="1:5" x14ac:dyDescent="0.25">
      <c r="A1810">
        <v>535.88699999999994</v>
      </c>
      <c r="B1810">
        <v>60.512799999999999</v>
      </c>
      <c r="D1810">
        <v>535.88699999999994</v>
      </c>
      <c r="E1810">
        <v>26.410299999999999</v>
      </c>
    </row>
    <row r="1811" spans="1:5" x14ac:dyDescent="0.25">
      <c r="A1811">
        <v>535.89200000000005</v>
      </c>
      <c r="B1811">
        <v>57.692300000000003</v>
      </c>
      <c r="D1811">
        <v>535.89200000000005</v>
      </c>
      <c r="E1811">
        <v>31.923100000000002</v>
      </c>
    </row>
    <row r="1812" spans="1:5" x14ac:dyDescent="0.25">
      <c r="A1812">
        <v>535.89700000000005</v>
      </c>
      <c r="B1812">
        <v>67.435900000000004</v>
      </c>
      <c r="D1812">
        <v>535.89700000000005</v>
      </c>
      <c r="E1812">
        <v>25.769200000000001</v>
      </c>
    </row>
    <row r="1813" spans="1:5" x14ac:dyDescent="0.25">
      <c r="A1813">
        <v>535.90200000000004</v>
      </c>
      <c r="B1813">
        <v>72.564099999999996</v>
      </c>
      <c r="D1813">
        <v>535.90200000000004</v>
      </c>
      <c r="E1813">
        <v>30</v>
      </c>
    </row>
    <row r="1814" spans="1:5" x14ac:dyDescent="0.25">
      <c r="A1814">
        <v>535.90700000000004</v>
      </c>
      <c r="B1814">
        <v>61.538499999999999</v>
      </c>
      <c r="D1814">
        <v>535.90700000000004</v>
      </c>
      <c r="E1814">
        <v>28.974399999999999</v>
      </c>
    </row>
    <row r="1815" spans="1:5" x14ac:dyDescent="0.25">
      <c r="A1815">
        <v>535.91099999999994</v>
      </c>
      <c r="B1815">
        <v>57.435899999999997</v>
      </c>
      <c r="D1815">
        <v>535.91099999999994</v>
      </c>
      <c r="E1815">
        <v>27.948699999999999</v>
      </c>
    </row>
    <row r="1816" spans="1:5" x14ac:dyDescent="0.25">
      <c r="A1816">
        <v>535.91600000000005</v>
      </c>
      <c r="B1816">
        <v>66.923100000000005</v>
      </c>
      <c r="D1816">
        <v>535.91600000000005</v>
      </c>
      <c r="E1816">
        <v>29.743600000000001</v>
      </c>
    </row>
    <row r="1817" spans="1:5" x14ac:dyDescent="0.25">
      <c r="A1817">
        <v>535.92100000000005</v>
      </c>
      <c r="B1817">
        <v>61.538499999999999</v>
      </c>
      <c r="D1817">
        <v>535.92100000000005</v>
      </c>
      <c r="E1817">
        <v>27.051300000000001</v>
      </c>
    </row>
    <row r="1818" spans="1:5" x14ac:dyDescent="0.25">
      <c r="A1818">
        <v>535.92600000000004</v>
      </c>
      <c r="B1818">
        <v>61.538499999999999</v>
      </c>
      <c r="D1818">
        <v>535.92600000000004</v>
      </c>
      <c r="E1818">
        <v>22.820499999999999</v>
      </c>
    </row>
    <row r="1819" spans="1:5" x14ac:dyDescent="0.25">
      <c r="A1819">
        <v>535.93100000000004</v>
      </c>
      <c r="B1819">
        <v>66.923100000000005</v>
      </c>
      <c r="D1819">
        <v>535.93100000000004</v>
      </c>
      <c r="E1819">
        <v>26.1538</v>
      </c>
    </row>
    <row r="1820" spans="1:5" x14ac:dyDescent="0.25">
      <c r="A1820">
        <v>535.93600000000004</v>
      </c>
      <c r="B1820">
        <v>66.410200000000003</v>
      </c>
      <c r="D1820">
        <v>535.93600000000004</v>
      </c>
      <c r="E1820">
        <v>28.8462</v>
      </c>
    </row>
    <row r="1821" spans="1:5" x14ac:dyDescent="0.25">
      <c r="A1821">
        <v>535.94100000000003</v>
      </c>
      <c r="B1821">
        <v>56.923099999999998</v>
      </c>
      <c r="D1821">
        <v>535.94100000000003</v>
      </c>
      <c r="E1821">
        <v>28.076899999999998</v>
      </c>
    </row>
    <row r="1822" spans="1:5" x14ac:dyDescent="0.25">
      <c r="A1822">
        <v>535.94500000000005</v>
      </c>
      <c r="B1822">
        <v>61.025700000000001</v>
      </c>
      <c r="D1822">
        <v>535.94500000000005</v>
      </c>
      <c r="E1822">
        <v>29.359000000000002</v>
      </c>
    </row>
    <row r="1823" spans="1:5" x14ac:dyDescent="0.25">
      <c r="A1823">
        <v>535.95000000000005</v>
      </c>
      <c r="B1823">
        <v>63.846200000000003</v>
      </c>
      <c r="D1823">
        <v>535.95000000000005</v>
      </c>
      <c r="E1823">
        <v>27.179500000000001</v>
      </c>
    </row>
    <row r="1824" spans="1:5" x14ac:dyDescent="0.25">
      <c r="A1824">
        <v>535.95500000000004</v>
      </c>
      <c r="B1824">
        <v>56.666699999999999</v>
      </c>
      <c r="D1824">
        <v>535.95500000000004</v>
      </c>
      <c r="E1824">
        <v>26.282</v>
      </c>
    </row>
    <row r="1825" spans="1:5" x14ac:dyDescent="0.25">
      <c r="A1825">
        <v>535.96</v>
      </c>
      <c r="B1825">
        <v>61.025599999999997</v>
      </c>
      <c r="D1825">
        <v>535.96</v>
      </c>
      <c r="E1825">
        <v>28.076899999999998</v>
      </c>
    </row>
    <row r="1826" spans="1:5" x14ac:dyDescent="0.25">
      <c r="A1826">
        <v>535.96500000000003</v>
      </c>
      <c r="B1826">
        <v>63.333300000000001</v>
      </c>
      <c r="D1826">
        <v>535.96500000000003</v>
      </c>
      <c r="E1826">
        <v>24.102599999999999</v>
      </c>
    </row>
    <row r="1827" spans="1:5" x14ac:dyDescent="0.25">
      <c r="A1827">
        <v>535.97</v>
      </c>
      <c r="B1827">
        <v>62.307699999999997</v>
      </c>
      <c r="D1827">
        <v>535.97</v>
      </c>
      <c r="E1827">
        <v>27.4359</v>
      </c>
    </row>
    <row r="1828" spans="1:5" x14ac:dyDescent="0.25">
      <c r="A1828">
        <v>535.97400000000005</v>
      </c>
      <c r="B1828">
        <v>68.718000000000004</v>
      </c>
      <c r="D1828">
        <v>535.97400000000005</v>
      </c>
      <c r="E1828">
        <v>30</v>
      </c>
    </row>
    <row r="1829" spans="1:5" x14ac:dyDescent="0.25">
      <c r="A1829">
        <v>535.97900000000004</v>
      </c>
      <c r="B1829">
        <v>56.153799999999997</v>
      </c>
      <c r="D1829">
        <v>535.97900000000004</v>
      </c>
      <c r="E1829">
        <v>29.102599999999999</v>
      </c>
    </row>
    <row r="1830" spans="1:5" x14ac:dyDescent="0.25">
      <c r="A1830">
        <v>535.98400000000004</v>
      </c>
      <c r="B1830">
        <v>66.410300000000007</v>
      </c>
      <c r="D1830">
        <v>535.98400000000004</v>
      </c>
      <c r="E1830">
        <v>25.897400000000001</v>
      </c>
    </row>
    <row r="1831" spans="1:5" x14ac:dyDescent="0.25">
      <c r="A1831">
        <v>535.98900000000003</v>
      </c>
      <c r="B1831">
        <v>61.2821</v>
      </c>
      <c r="D1831">
        <v>535.98900000000003</v>
      </c>
      <c r="E1831">
        <v>28.461500000000001</v>
      </c>
    </row>
    <row r="1832" spans="1:5" x14ac:dyDescent="0.25">
      <c r="A1832">
        <v>535.99400000000003</v>
      </c>
      <c r="B1832">
        <v>58.718000000000004</v>
      </c>
      <c r="D1832">
        <v>535.99400000000003</v>
      </c>
      <c r="E1832">
        <v>28.076899999999998</v>
      </c>
    </row>
    <row r="1833" spans="1:5" x14ac:dyDescent="0.25">
      <c r="A1833">
        <v>535.99900000000002</v>
      </c>
      <c r="B1833">
        <v>61.025599999999997</v>
      </c>
      <c r="D1833">
        <v>535.99900000000002</v>
      </c>
      <c r="E1833">
        <v>23.333300000000001</v>
      </c>
    </row>
    <row r="1834" spans="1:5" x14ac:dyDescent="0.25">
      <c r="A1834">
        <v>536.00400000000002</v>
      </c>
      <c r="B1834">
        <v>59.230800000000002</v>
      </c>
      <c r="D1834">
        <v>536.00400000000002</v>
      </c>
      <c r="E1834">
        <v>28.974399999999999</v>
      </c>
    </row>
    <row r="1835" spans="1:5" x14ac:dyDescent="0.25">
      <c r="A1835">
        <v>536.00800000000004</v>
      </c>
      <c r="B1835">
        <v>69.487200000000001</v>
      </c>
      <c r="D1835">
        <v>536.00800000000004</v>
      </c>
      <c r="E1835">
        <v>30</v>
      </c>
    </row>
    <row r="1836" spans="1:5" x14ac:dyDescent="0.25">
      <c r="A1836">
        <v>536.01300000000003</v>
      </c>
      <c r="B1836">
        <v>65.641000000000005</v>
      </c>
      <c r="D1836">
        <v>536.01300000000003</v>
      </c>
      <c r="E1836">
        <v>32.051299999999998</v>
      </c>
    </row>
    <row r="1837" spans="1:5" x14ac:dyDescent="0.25">
      <c r="A1837">
        <v>536.01800000000003</v>
      </c>
      <c r="B1837">
        <v>62.051299999999998</v>
      </c>
      <c r="D1837">
        <v>536.01800000000003</v>
      </c>
      <c r="E1837">
        <v>27.051300000000001</v>
      </c>
    </row>
    <row r="1838" spans="1:5" x14ac:dyDescent="0.25">
      <c r="A1838">
        <v>536.02300000000002</v>
      </c>
      <c r="B1838">
        <v>64.615399999999994</v>
      </c>
      <c r="D1838">
        <v>536.02300000000002</v>
      </c>
      <c r="E1838">
        <v>29.743600000000001</v>
      </c>
    </row>
    <row r="1839" spans="1:5" x14ac:dyDescent="0.25">
      <c r="A1839">
        <v>536.02800000000002</v>
      </c>
      <c r="B1839">
        <v>67.435900000000004</v>
      </c>
      <c r="D1839">
        <v>536.02800000000002</v>
      </c>
      <c r="E1839">
        <v>28.7179</v>
      </c>
    </row>
    <row r="1840" spans="1:5" x14ac:dyDescent="0.25">
      <c r="A1840">
        <v>536.03300000000002</v>
      </c>
      <c r="B1840">
        <v>58.7179</v>
      </c>
      <c r="D1840">
        <v>536.03300000000002</v>
      </c>
      <c r="E1840">
        <v>25.769200000000001</v>
      </c>
    </row>
    <row r="1841" spans="1:5" x14ac:dyDescent="0.25">
      <c r="A1841">
        <v>536.03800000000001</v>
      </c>
      <c r="B1841">
        <v>59.743600000000001</v>
      </c>
      <c r="D1841">
        <v>536.03800000000001</v>
      </c>
      <c r="E1841">
        <v>26.410299999999999</v>
      </c>
    </row>
    <row r="1842" spans="1:5" x14ac:dyDescent="0.25">
      <c r="A1842">
        <v>536.04200000000003</v>
      </c>
      <c r="B1842">
        <v>56.923099999999998</v>
      </c>
      <c r="D1842">
        <v>536.04200000000003</v>
      </c>
      <c r="E1842">
        <v>30.897400000000001</v>
      </c>
    </row>
    <row r="1843" spans="1:5" x14ac:dyDescent="0.25">
      <c r="A1843">
        <v>536.04700000000003</v>
      </c>
      <c r="B1843">
        <v>55.897399999999998</v>
      </c>
      <c r="D1843">
        <v>536.04700000000003</v>
      </c>
      <c r="E1843">
        <v>28.205100000000002</v>
      </c>
    </row>
    <row r="1844" spans="1:5" x14ac:dyDescent="0.25">
      <c r="A1844">
        <v>536.05200000000002</v>
      </c>
      <c r="B1844">
        <v>64.102599999999995</v>
      </c>
      <c r="D1844">
        <v>536.05200000000002</v>
      </c>
      <c r="E1844">
        <v>29.615400000000001</v>
      </c>
    </row>
    <row r="1845" spans="1:5" x14ac:dyDescent="0.25">
      <c r="A1845">
        <v>536.05700000000002</v>
      </c>
      <c r="B1845">
        <v>57.692300000000003</v>
      </c>
      <c r="D1845">
        <v>536.05700000000002</v>
      </c>
      <c r="E1845">
        <v>29.102599999999999</v>
      </c>
    </row>
    <row r="1846" spans="1:5" x14ac:dyDescent="0.25">
      <c r="A1846">
        <v>536.06200000000001</v>
      </c>
      <c r="B1846">
        <v>60.512799999999999</v>
      </c>
      <c r="D1846">
        <v>536.06200000000001</v>
      </c>
      <c r="E1846">
        <v>24.102599999999999</v>
      </c>
    </row>
    <row r="1847" spans="1:5" x14ac:dyDescent="0.25">
      <c r="A1847">
        <v>536.06700000000001</v>
      </c>
      <c r="B1847">
        <v>59.230800000000002</v>
      </c>
      <c r="D1847">
        <v>536.06700000000001</v>
      </c>
      <c r="E1847">
        <v>27.307700000000001</v>
      </c>
    </row>
    <row r="1848" spans="1:5" x14ac:dyDescent="0.25">
      <c r="A1848">
        <v>536.072</v>
      </c>
      <c r="B1848">
        <v>66.153800000000004</v>
      </c>
      <c r="D1848">
        <v>536.072</v>
      </c>
      <c r="E1848">
        <v>26.025600000000001</v>
      </c>
    </row>
    <row r="1849" spans="1:5" x14ac:dyDescent="0.25">
      <c r="A1849">
        <v>536.07600000000002</v>
      </c>
      <c r="B1849">
        <v>54.8718</v>
      </c>
      <c r="D1849">
        <v>536.07600000000002</v>
      </c>
      <c r="E1849">
        <v>26.282</v>
      </c>
    </row>
    <row r="1850" spans="1:5" x14ac:dyDescent="0.25">
      <c r="A1850">
        <v>536.08100000000002</v>
      </c>
      <c r="B1850">
        <v>62.051299999999998</v>
      </c>
      <c r="D1850">
        <v>536.08100000000002</v>
      </c>
      <c r="E1850">
        <v>24.359000000000002</v>
      </c>
    </row>
    <row r="1851" spans="1:5" x14ac:dyDescent="0.25">
      <c r="A1851">
        <v>536.08600000000001</v>
      </c>
      <c r="B1851">
        <v>65.641000000000005</v>
      </c>
      <c r="D1851">
        <v>536.08600000000001</v>
      </c>
      <c r="E1851">
        <v>27.820499999999999</v>
      </c>
    </row>
    <row r="1852" spans="1:5" x14ac:dyDescent="0.25">
      <c r="A1852">
        <v>536.09100000000001</v>
      </c>
      <c r="B1852">
        <v>64.871799999999993</v>
      </c>
      <c r="D1852">
        <v>536.09100000000001</v>
      </c>
      <c r="E1852">
        <v>25.897400000000001</v>
      </c>
    </row>
    <row r="1853" spans="1:5" x14ac:dyDescent="0.25">
      <c r="A1853">
        <v>536.096</v>
      </c>
      <c r="B1853">
        <v>61.794899999999998</v>
      </c>
      <c r="D1853">
        <v>536.096</v>
      </c>
      <c r="E1853">
        <v>25.897400000000001</v>
      </c>
    </row>
    <row r="1854" spans="1:5" x14ac:dyDescent="0.25">
      <c r="A1854">
        <v>536.101</v>
      </c>
      <c r="B1854">
        <v>59.743600000000001</v>
      </c>
      <c r="D1854">
        <v>536.101</v>
      </c>
      <c r="E1854">
        <v>30.256399999999999</v>
      </c>
    </row>
    <row r="1855" spans="1:5" x14ac:dyDescent="0.25">
      <c r="A1855">
        <v>536.10500000000002</v>
      </c>
      <c r="B1855">
        <v>59.487200000000001</v>
      </c>
      <c r="D1855">
        <v>536.10500000000002</v>
      </c>
      <c r="E1855">
        <v>28.589700000000001</v>
      </c>
    </row>
    <row r="1856" spans="1:5" x14ac:dyDescent="0.25">
      <c r="A1856">
        <v>536.11</v>
      </c>
      <c r="B1856">
        <v>62.820500000000003</v>
      </c>
      <c r="D1856">
        <v>536.11</v>
      </c>
      <c r="E1856">
        <v>24.743600000000001</v>
      </c>
    </row>
    <row r="1857" spans="1:5" x14ac:dyDescent="0.25">
      <c r="A1857">
        <v>536.11500000000001</v>
      </c>
      <c r="B1857">
        <v>62.820500000000003</v>
      </c>
      <c r="D1857">
        <v>536.11500000000001</v>
      </c>
      <c r="E1857">
        <v>27.692299999999999</v>
      </c>
    </row>
    <row r="1858" spans="1:5" x14ac:dyDescent="0.25">
      <c r="A1858">
        <v>536.12</v>
      </c>
      <c r="B1858">
        <v>64.871799999999993</v>
      </c>
      <c r="D1858">
        <v>536.12</v>
      </c>
      <c r="E1858">
        <v>25.1282</v>
      </c>
    </row>
    <row r="1859" spans="1:5" x14ac:dyDescent="0.25">
      <c r="A1859">
        <v>536.125</v>
      </c>
      <c r="B1859">
        <v>58.974299999999999</v>
      </c>
      <c r="D1859">
        <v>536.125</v>
      </c>
      <c r="E1859">
        <v>27.4359</v>
      </c>
    </row>
    <row r="1860" spans="1:5" x14ac:dyDescent="0.25">
      <c r="A1860">
        <v>536.13</v>
      </c>
      <c r="B1860">
        <v>54.359000000000002</v>
      </c>
      <c r="D1860">
        <v>536.13</v>
      </c>
      <c r="E1860">
        <v>26.025600000000001</v>
      </c>
    </row>
    <row r="1861" spans="1:5" x14ac:dyDescent="0.25">
      <c r="A1861">
        <v>536.13499999999999</v>
      </c>
      <c r="B1861">
        <v>65.128200000000007</v>
      </c>
      <c r="D1861">
        <v>536.13499999999999</v>
      </c>
      <c r="E1861">
        <v>28.7179</v>
      </c>
    </row>
    <row r="1862" spans="1:5" x14ac:dyDescent="0.25">
      <c r="A1862">
        <v>536.13900000000001</v>
      </c>
      <c r="B1862">
        <v>63.846200000000003</v>
      </c>
      <c r="D1862">
        <v>536.13900000000001</v>
      </c>
      <c r="E1862">
        <v>25.640999999999998</v>
      </c>
    </row>
    <row r="1863" spans="1:5" x14ac:dyDescent="0.25">
      <c r="A1863">
        <v>536.14400000000001</v>
      </c>
      <c r="B1863">
        <v>61.538499999999999</v>
      </c>
      <c r="D1863">
        <v>536.14400000000001</v>
      </c>
      <c r="E1863">
        <v>31.794899999999998</v>
      </c>
    </row>
    <row r="1864" spans="1:5" x14ac:dyDescent="0.25">
      <c r="A1864">
        <v>536.149</v>
      </c>
      <c r="B1864">
        <v>54.8718</v>
      </c>
      <c r="D1864">
        <v>536.149</v>
      </c>
      <c r="E1864">
        <v>26.538499999999999</v>
      </c>
    </row>
    <row r="1865" spans="1:5" x14ac:dyDescent="0.25">
      <c r="A1865">
        <v>536.154</v>
      </c>
      <c r="B1865">
        <v>62.820500000000003</v>
      </c>
      <c r="D1865">
        <v>536.154</v>
      </c>
      <c r="E1865">
        <v>31.410299999999999</v>
      </c>
    </row>
    <row r="1866" spans="1:5" x14ac:dyDescent="0.25">
      <c r="A1866">
        <v>536.15899999999999</v>
      </c>
      <c r="B1866">
        <v>57.948700000000002</v>
      </c>
      <c r="D1866">
        <v>536.15899999999999</v>
      </c>
      <c r="E1866">
        <v>28.974399999999999</v>
      </c>
    </row>
    <row r="1867" spans="1:5" x14ac:dyDescent="0.25">
      <c r="A1867">
        <v>536.16399999999999</v>
      </c>
      <c r="B1867">
        <v>68.461500000000001</v>
      </c>
      <c r="D1867">
        <v>536.16399999999999</v>
      </c>
      <c r="E1867">
        <v>33.974400000000003</v>
      </c>
    </row>
    <row r="1868" spans="1:5" x14ac:dyDescent="0.25">
      <c r="A1868">
        <v>536.16899999999998</v>
      </c>
      <c r="B1868">
        <v>65.128200000000007</v>
      </c>
      <c r="D1868">
        <v>536.16899999999998</v>
      </c>
      <c r="E1868">
        <v>27.820499999999999</v>
      </c>
    </row>
    <row r="1869" spans="1:5" x14ac:dyDescent="0.25">
      <c r="A1869">
        <v>536.173</v>
      </c>
      <c r="B1869">
        <v>68.7179</v>
      </c>
      <c r="D1869">
        <v>536.173</v>
      </c>
      <c r="E1869">
        <v>30.384599999999999</v>
      </c>
    </row>
    <row r="1870" spans="1:5" x14ac:dyDescent="0.25">
      <c r="A1870">
        <v>536.178</v>
      </c>
      <c r="B1870">
        <v>57.692300000000003</v>
      </c>
      <c r="D1870">
        <v>536.178</v>
      </c>
      <c r="E1870">
        <v>25.897400000000001</v>
      </c>
    </row>
    <row r="1871" spans="1:5" x14ac:dyDescent="0.25">
      <c r="A1871">
        <v>536.18299999999999</v>
      </c>
      <c r="B1871">
        <v>64.871799999999993</v>
      </c>
      <c r="D1871">
        <v>536.18299999999999</v>
      </c>
      <c r="E1871">
        <v>29.102599999999999</v>
      </c>
    </row>
    <row r="1872" spans="1:5" x14ac:dyDescent="0.25">
      <c r="A1872">
        <v>536.18799999999999</v>
      </c>
      <c r="B1872">
        <v>64.358999999999995</v>
      </c>
      <c r="D1872">
        <v>536.18799999999999</v>
      </c>
      <c r="E1872">
        <v>32.948700000000002</v>
      </c>
    </row>
    <row r="1873" spans="1:5" x14ac:dyDescent="0.25">
      <c r="A1873">
        <v>536.19299999999998</v>
      </c>
      <c r="B1873">
        <v>66.666700000000006</v>
      </c>
      <c r="D1873">
        <v>536.19299999999998</v>
      </c>
      <c r="E1873">
        <v>26.282</v>
      </c>
    </row>
    <row r="1874" spans="1:5" x14ac:dyDescent="0.25">
      <c r="A1874">
        <v>536.19799999999998</v>
      </c>
      <c r="B1874">
        <v>58.7179</v>
      </c>
      <c r="D1874">
        <v>536.19799999999998</v>
      </c>
      <c r="E1874">
        <v>31.538499999999999</v>
      </c>
    </row>
    <row r="1875" spans="1:5" x14ac:dyDescent="0.25">
      <c r="A1875">
        <v>536.202</v>
      </c>
      <c r="B1875">
        <v>67.948700000000002</v>
      </c>
      <c r="D1875">
        <v>536.202</v>
      </c>
      <c r="E1875">
        <v>27.692299999999999</v>
      </c>
    </row>
    <row r="1876" spans="1:5" x14ac:dyDescent="0.25">
      <c r="A1876">
        <v>536.20699999999999</v>
      </c>
      <c r="B1876">
        <v>59.230800000000002</v>
      </c>
      <c r="D1876">
        <v>536.20699999999999</v>
      </c>
      <c r="E1876">
        <v>28.205100000000002</v>
      </c>
    </row>
    <row r="1877" spans="1:5" x14ac:dyDescent="0.25">
      <c r="A1877">
        <v>536.21199999999999</v>
      </c>
      <c r="B1877">
        <v>62.307699999999997</v>
      </c>
      <c r="D1877">
        <v>536.21199999999999</v>
      </c>
      <c r="E1877">
        <v>26.538499999999999</v>
      </c>
    </row>
    <row r="1878" spans="1:5" x14ac:dyDescent="0.25">
      <c r="A1878">
        <v>536.21699999999998</v>
      </c>
      <c r="B1878">
        <v>58.7179</v>
      </c>
      <c r="D1878">
        <v>536.21699999999998</v>
      </c>
      <c r="E1878">
        <v>27.948699999999999</v>
      </c>
    </row>
    <row r="1879" spans="1:5" x14ac:dyDescent="0.25">
      <c r="A1879">
        <v>536.22199999999998</v>
      </c>
      <c r="B1879">
        <v>72.820499999999996</v>
      </c>
      <c r="D1879">
        <v>536.22199999999998</v>
      </c>
      <c r="E1879">
        <v>30</v>
      </c>
    </row>
    <row r="1880" spans="1:5" x14ac:dyDescent="0.25">
      <c r="A1880">
        <v>536.22699999999998</v>
      </c>
      <c r="B1880">
        <v>52.307699999999997</v>
      </c>
      <c r="D1880">
        <v>536.22699999999998</v>
      </c>
      <c r="E1880">
        <v>29.8718</v>
      </c>
    </row>
    <row r="1881" spans="1:5" x14ac:dyDescent="0.25">
      <c r="A1881">
        <v>536.23199999999997</v>
      </c>
      <c r="B1881">
        <v>76.410200000000003</v>
      </c>
      <c r="D1881">
        <v>536.23199999999997</v>
      </c>
      <c r="E1881">
        <v>27.948699999999999</v>
      </c>
    </row>
    <row r="1882" spans="1:5" x14ac:dyDescent="0.25">
      <c r="A1882">
        <v>536.23599999999999</v>
      </c>
      <c r="B1882">
        <v>61.794899999999998</v>
      </c>
      <c r="D1882">
        <v>536.23599999999999</v>
      </c>
      <c r="E1882">
        <v>27.051300000000001</v>
      </c>
    </row>
    <row r="1883" spans="1:5" x14ac:dyDescent="0.25">
      <c r="A1883">
        <v>536.24099999999999</v>
      </c>
      <c r="B1883">
        <v>62.307699999999997</v>
      </c>
      <c r="D1883">
        <v>536.24099999999999</v>
      </c>
      <c r="E1883">
        <v>27.4359</v>
      </c>
    </row>
    <row r="1884" spans="1:5" x14ac:dyDescent="0.25">
      <c r="A1884">
        <v>536.24599999999998</v>
      </c>
      <c r="B1884">
        <v>58.974400000000003</v>
      </c>
      <c r="D1884">
        <v>536.24599999999998</v>
      </c>
      <c r="E1884">
        <v>26.794899999999998</v>
      </c>
    </row>
    <row r="1885" spans="1:5" x14ac:dyDescent="0.25">
      <c r="A1885">
        <v>536.25099999999998</v>
      </c>
      <c r="B1885">
        <v>56.923099999999998</v>
      </c>
      <c r="D1885">
        <v>536.25099999999998</v>
      </c>
      <c r="E1885">
        <v>30</v>
      </c>
    </row>
    <row r="1886" spans="1:5" x14ac:dyDescent="0.25">
      <c r="A1886">
        <v>536.25599999999997</v>
      </c>
      <c r="B1886">
        <v>54.102600000000002</v>
      </c>
      <c r="D1886">
        <v>536.25599999999997</v>
      </c>
      <c r="E1886">
        <v>29.743600000000001</v>
      </c>
    </row>
    <row r="1887" spans="1:5" x14ac:dyDescent="0.25">
      <c r="A1887">
        <v>536.26099999999997</v>
      </c>
      <c r="B1887">
        <v>64.102599999999995</v>
      </c>
      <c r="D1887">
        <v>536.26099999999997</v>
      </c>
      <c r="E1887">
        <v>28.333300000000001</v>
      </c>
    </row>
    <row r="1888" spans="1:5" x14ac:dyDescent="0.25">
      <c r="A1888">
        <v>536.26599999999996</v>
      </c>
      <c r="B1888">
        <v>67.948700000000002</v>
      </c>
      <c r="D1888">
        <v>536.26599999999996</v>
      </c>
      <c r="E1888">
        <v>30</v>
      </c>
    </row>
    <row r="1889" spans="1:5" x14ac:dyDescent="0.25">
      <c r="A1889">
        <v>536.27</v>
      </c>
      <c r="B1889">
        <v>61.025599999999997</v>
      </c>
      <c r="D1889">
        <v>536.27</v>
      </c>
      <c r="E1889">
        <v>28.718</v>
      </c>
    </row>
    <row r="1890" spans="1:5" x14ac:dyDescent="0.25">
      <c r="A1890">
        <v>536.27499999999998</v>
      </c>
      <c r="B1890">
        <v>63.333300000000001</v>
      </c>
      <c r="D1890">
        <v>536.27499999999998</v>
      </c>
      <c r="E1890">
        <v>27.179500000000001</v>
      </c>
    </row>
    <row r="1891" spans="1:5" x14ac:dyDescent="0.25">
      <c r="A1891">
        <v>536.28</v>
      </c>
      <c r="B1891">
        <v>66.923100000000005</v>
      </c>
      <c r="D1891">
        <v>536.28</v>
      </c>
      <c r="E1891">
        <v>29.359000000000002</v>
      </c>
    </row>
    <row r="1892" spans="1:5" x14ac:dyDescent="0.25">
      <c r="A1892">
        <v>536.28499999999997</v>
      </c>
      <c r="B1892">
        <v>56.923099999999998</v>
      </c>
      <c r="D1892">
        <v>536.28499999999997</v>
      </c>
      <c r="E1892">
        <v>26.794899999999998</v>
      </c>
    </row>
    <row r="1893" spans="1:5" x14ac:dyDescent="0.25">
      <c r="A1893">
        <v>536.29</v>
      </c>
      <c r="B1893">
        <v>56.1539</v>
      </c>
      <c r="D1893">
        <v>536.29</v>
      </c>
      <c r="E1893">
        <v>24.8718</v>
      </c>
    </row>
    <row r="1894" spans="1:5" x14ac:dyDescent="0.25">
      <c r="A1894">
        <v>536.29499999999996</v>
      </c>
      <c r="B1894">
        <v>59.487200000000001</v>
      </c>
      <c r="D1894">
        <v>536.29499999999996</v>
      </c>
      <c r="E1894">
        <v>25.256399999999999</v>
      </c>
    </row>
    <row r="1895" spans="1:5" x14ac:dyDescent="0.25">
      <c r="A1895">
        <v>536.29899999999998</v>
      </c>
      <c r="B1895">
        <v>62.820500000000003</v>
      </c>
      <c r="D1895">
        <v>536.29899999999998</v>
      </c>
      <c r="E1895">
        <v>25.897400000000001</v>
      </c>
    </row>
    <row r="1896" spans="1:5" x14ac:dyDescent="0.25">
      <c r="A1896">
        <v>536.30399999999997</v>
      </c>
      <c r="B1896">
        <v>50.769199999999998</v>
      </c>
      <c r="D1896">
        <v>536.30399999999997</v>
      </c>
      <c r="E1896">
        <v>24.743600000000001</v>
      </c>
    </row>
    <row r="1897" spans="1:5" x14ac:dyDescent="0.25">
      <c r="A1897">
        <v>536.30899999999997</v>
      </c>
      <c r="B1897">
        <v>64.871799999999993</v>
      </c>
      <c r="D1897">
        <v>536.30899999999997</v>
      </c>
      <c r="E1897">
        <v>27.307700000000001</v>
      </c>
    </row>
    <row r="1898" spans="1:5" x14ac:dyDescent="0.25">
      <c r="A1898">
        <v>536.31399999999996</v>
      </c>
      <c r="B1898">
        <v>58.7179</v>
      </c>
      <c r="D1898">
        <v>536.31399999999996</v>
      </c>
      <c r="E1898">
        <v>30.512799999999999</v>
      </c>
    </row>
    <row r="1899" spans="1:5" x14ac:dyDescent="0.25">
      <c r="A1899">
        <v>536.31899999999996</v>
      </c>
      <c r="B1899">
        <v>57.435899999999997</v>
      </c>
      <c r="D1899">
        <v>536.31899999999996</v>
      </c>
      <c r="E1899">
        <v>26.923100000000002</v>
      </c>
    </row>
    <row r="1900" spans="1:5" x14ac:dyDescent="0.25">
      <c r="A1900">
        <v>536.32399999999996</v>
      </c>
      <c r="B1900">
        <v>64.615399999999994</v>
      </c>
      <c r="D1900">
        <v>536.32399999999996</v>
      </c>
      <c r="E1900">
        <v>27.692299999999999</v>
      </c>
    </row>
    <row r="1901" spans="1:5" x14ac:dyDescent="0.25">
      <c r="A1901">
        <v>536.32799999999997</v>
      </c>
      <c r="B1901">
        <v>62.820500000000003</v>
      </c>
      <c r="D1901">
        <v>536.32799999999997</v>
      </c>
      <c r="E1901">
        <v>28.7179</v>
      </c>
    </row>
    <row r="1902" spans="1:5" x14ac:dyDescent="0.25">
      <c r="A1902">
        <v>536.33299999999997</v>
      </c>
      <c r="B1902">
        <v>63.589700000000001</v>
      </c>
      <c r="D1902">
        <v>536.33299999999997</v>
      </c>
      <c r="E1902">
        <v>31.794899999999998</v>
      </c>
    </row>
    <row r="1903" spans="1:5" x14ac:dyDescent="0.25">
      <c r="A1903">
        <v>536.33799999999997</v>
      </c>
      <c r="B1903">
        <v>61.025599999999997</v>
      </c>
      <c r="D1903">
        <v>536.33799999999997</v>
      </c>
      <c r="E1903">
        <v>28.461500000000001</v>
      </c>
    </row>
    <row r="1904" spans="1:5" x14ac:dyDescent="0.25">
      <c r="A1904">
        <v>536.34299999999996</v>
      </c>
      <c r="B1904">
        <v>58.205100000000002</v>
      </c>
      <c r="D1904">
        <v>536.34299999999996</v>
      </c>
      <c r="E1904">
        <v>28.076899999999998</v>
      </c>
    </row>
    <row r="1905" spans="1:5" x14ac:dyDescent="0.25">
      <c r="A1905">
        <v>536.34799999999996</v>
      </c>
      <c r="B1905">
        <v>61.794899999999998</v>
      </c>
      <c r="D1905">
        <v>536.34799999999996</v>
      </c>
      <c r="E1905">
        <v>27.051300000000001</v>
      </c>
    </row>
    <row r="1906" spans="1:5" x14ac:dyDescent="0.25">
      <c r="A1906">
        <v>536.35299999999995</v>
      </c>
      <c r="B1906">
        <v>61.281999999999996</v>
      </c>
      <c r="D1906">
        <v>536.35299999999995</v>
      </c>
      <c r="E1906">
        <v>29.615400000000001</v>
      </c>
    </row>
    <row r="1907" spans="1:5" x14ac:dyDescent="0.25">
      <c r="A1907">
        <v>536.35799999999995</v>
      </c>
      <c r="B1907">
        <v>61.794899999999998</v>
      </c>
      <c r="D1907">
        <v>536.35799999999995</v>
      </c>
      <c r="E1907">
        <v>24.487200000000001</v>
      </c>
    </row>
    <row r="1908" spans="1:5" x14ac:dyDescent="0.25">
      <c r="A1908">
        <v>536.36199999999997</v>
      </c>
      <c r="B1908">
        <v>57.179499999999997</v>
      </c>
      <c r="D1908">
        <v>536.36199999999997</v>
      </c>
      <c r="E1908">
        <v>25.512799999999999</v>
      </c>
    </row>
    <row r="1909" spans="1:5" x14ac:dyDescent="0.25">
      <c r="A1909">
        <v>536.36699999999996</v>
      </c>
      <c r="B1909">
        <v>61.025599999999997</v>
      </c>
      <c r="D1909">
        <v>536.36699999999996</v>
      </c>
      <c r="E1909">
        <v>29.102599999999999</v>
      </c>
    </row>
    <row r="1910" spans="1:5" x14ac:dyDescent="0.25">
      <c r="A1910">
        <v>536.37199999999996</v>
      </c>
      <c r="B1910">
        <v>63.076900000000002</v>
      </c>
      <c r="D1910">
        <v>536.37199999999996</v>
      </c>
      <c r="E1910">
        <v>26.1538</v>
      </c>
    </row>
    <row r="1911" spans="1:5" x14ac:dyDescent="0.25">
      <c r="A1911">
        <v>536.37699999999995</v>
      </c>
      <c r="B1911">
        <v>67.435900000000004</v>
      </c>
      <c r="D1911">
        <v>536.37699999999995</v>
      </c>
      <c r="E1911">
        <v>29.8718</v>
      </c>
    </row>
    <row r="1912" spans="1:5" x14ac:dyDescent="0.25">
      <c r="A1912">
        <v>536.38199999999995</v>
      </c>
      <c r="B1912">
        <v>60.769199999999998</v>
      </c>
      <c r="D1912">
        <v>536.38199999999995</v>
      </c>
      <c r="E1912">
        <v>25.256399999999999</v>
      </c>
    </row>
    <row r="1913" spans="1:5" x14ac:dyDescent="0.25">
      <c r="A1913">
        <v>536.38699999999994</v>
      </c>
      <c r="B1913">
        <v>72.051299999999998</v>
      </c>
      <c r="D1913">
        <v>536.38699999999994</v>
      </c>
      <c r="E1913">
        <v>29.102599999999999</v>
      </c>
    </row>
    <row r="1914" spans="1:5" x14ac:dyDescent="0.25">
      <c r="A1914">
        <v>536.39099999999996</v>
      </c>
      <c r="B1914">
        <v>63.589700000000001</v>
      </c>
      <c r="D1914">
        <v>536.39099999999996</v>
      </c>
      <c r="E1914">
        <v>28.333300000000001</v>
      </c>
    </row>
    <row r="1915" spans="1:5" x14ac:dyDescent="0.25">
      <c r="A1915">
        <v>536.39599999999996</v>
      </c>
      <c r="B1915">
        <v>62.564100000000003</v>
      </c>
      <c r="D1915">
        <v>536.39599999999996</v>
      </c>
      <c r="E1915">
        <v>28.205100000000002</v>
      </c>
    </row>
    <row r="1916" spans="1:5" x14ac:dyDescent="0.25">
      <c r="A1916">
        <v>536.40099999999995</v>
      </c>
      <c r="B1916">
        <v>66.410200000000003</v>
      </c>
      <c r="D1916">
        <v>536.40099999999995</v>
      </c>
      <c r="E1916">
        <v>29.743600000000001</v>
      </c>
    </row>
    <row r="1917" spans="1:5" x14ac:dyDescent="0.25">
      <c r="A1917">
        <v>536.40599999999995</v>
      </c>
      <c r="B1917">
        <v>54.8718</v>
      </c>
      <c r="D1917">
        <v>536.40599999999995</v>
      </c>
      <c r="E1917">
        <v>25.384599999999999</v>
      </c>
    </row>
    <row r="1918" spans="1:5" x14ac:dyDescent="0.25">
      <c r="A1918">
        <v>536.41099999999994</v>
      </c>
      <c r="B1918">
        <v>64.358999999999995</v>
      </c>
      <c r="D1918">
        <v>536.41099999999994</v>
      </c>
      <c r="E1918">
        <v>28.974399999999999</v>
      </c>
    </row>
    <row r="1919" spans="1:5" x14ac:dyDescent="0.25">
      <c r="A1919">
        <v>536.41600000000005</v>
      </c>
      <c r="B1919">
        <v>63.076900000000002</v>
      </c>
      <c r="D1919">
        <v>536.41600000000005</v>
      </c>
      <c r="E1919">
        <v>29.102599999999999</v>
      </c>
    </row>
    <row r="1920" spans="1:5" x14ac:dyDescent="0.25">
      <c r="A1920">
        <v>536.42100000000005</v>
      </c>
      <c r="B1920">
        <v>62.564100000000003</v>
      </c>
      <c r="D1920">
        <v>536.42100000000005</v>
      </c>
      <c r="E1920">
        <v>25.256399999999999</v>
      </c>
    </row>
    <row r="1921" spans="1:5" x14ac:dyDescent="0.25">
      <c r="A1921">
        <v>536.42499999999995</v>
      </c>
      <c r="B1921">
        <v>60</v>
      </c>
      <c r="D1921">
        <v>536.42499999999995</v>
      </c>
      <c r="E1921">
        <v>30</v>
      </c>
    </row>
    <row r="1922" spans="1:5" x14ac:dyDescent="0.25">
      <c r="A1922">
        <v>536.42999999999995</v>
      </c>
      <c r="B1922">
        <v>63.846200000000003</v>
      </c>
      <c r="D1922">
        <v>536.42999999999995</v>
      </c>
      <c r="E1922">
        <v>27.5641</v>
      </c>
    </row>
    <row r="1923" spans="1:5" x14ac:dyDescent="0.25">
      <c r="A1923">
        <v>536.43499999999995</v>
      </c>
      <c r="B1923">
        <v>63.8461</v>
      </c>
      <c r="D1923">
        <v>536.43499999999995</v>
      </c>
      <c r="E1923">
        <v>26.1538</v>
      </c>
    </row>
    <row r="1924" spans="1:5" x14ac:dyDescent="0.25">
      <c r="A1924">
        <v>536.44000000000005</v>
      </c>
      <c r="B1924">
        <v>59.230800000000002</v>
      </c>
      <c r="D1924">
        <v>536.44000000000005</v>
      </c>
      <c r="E1924">
        <v>25.512799999999999</v>
      </c>
    </row>
    <row r="1925" spans="1:5" x14ac:dyDescent="0.25">
      <c r="A1925">
        <v>536.44500000000005</v>
      </c>
      <c r="B1925">
        <v>69.743600000000001</v>
      </c>
      <c r="D1925">
        <v>536.44500000000005</v>
      </c>
      <c r="E1925">
        <v>26.410299999999999</v>
      </c>
    </row>
    <row r="1926" spans="1:5" x14ac:dyDescent="0.25">
      <c r="A1926">
        <v>536.45000000000005</v>
      </c>
      <c r="B1926">
        <v>61.538499999999999</v>
      </c>
      <c r="D1926">
        <v>536.45000000000005</v>
      </c>
      <c r="E1926">
        <v>27.692299999999999</v>
      </c>
    </row>
    <row r="1927" spans="1:5" x14ac:dyDescent="0.25">
      <c r="A1927">
        <v>536.45399999999995</v>
      </c>
      <c r="B1927">
        <v>66.923100000000005</v>
      </c>
      <c r="D1927">
        <v>536.45399999999995</v>
      </c>
      <c r="E1927">
        <v>25.512799999999999</v>
      </c>
    </row>
    <row r="1928" spans="1:5" x14ac:dyDescent="0.25">
      <c r="A1928">
        <v>536.45899999999995</v>
      </c>
      <c r="B1928">
        <v>61.281999999999996</v>
      </c>
      <c r="D1928">
        <v>536.45899999999995</v>
      </c>
      <c r="E1928">
        <v>27.820499999999999</v>
      </c>
    </row>
    <row r="1929" spans="1:5" x14ac:dyDescent="0.25">
      <c r="A1929">
        <v>536.46400000000006</v>
      </c>
      <c r="B1929">
        <v>66.153800000000004</v>
      </c>
      <c r="D1929">
        <v>536.46400000000006</v>
      </c>
      <c r="E1929">
        <v>28.589700000000001</v>
      </c>
    </row>
    <row r="1930" spans="1:5" x14ac:dyDescent="0.25">
      <c r="A1930">
        <v>536.46900000000005</v>
      </c>
      <c r="B1930">
        <v>59.487200000000001</v>
      </c>
      <c r="D1930">
        <v>536.46900000000005</v>
      </c>
      <c r="E1930">
        <v>28.076899999999998</v>
      </c>
    </row>
    <row r="1931" spans="1:5" x14ac:dyDescent="0.25">
      <c r="A1931">
        <v>536.47400000000005</v>
      </c>
      <c r="B1931">
        <v>62.307699999999997</v>
      </c>
      <c r="D1931">
        <v>536.47400000000005</v>
      </c>
      <c r="E1931">
        <v>26.1538</v>
      </c>
    </row>
    <row r="1932" spans="1:5" x14ac:dyDescent="0.25">
      <c r="A1932">
        <v>536.47900000000004</v>
      </c>
      <c r="B1932">
        <v>61.025599999999997</v>
      </c>
      <c r="D1932">
        <v>536.47900000000004</v>
      </c>
      <c r="E1932">
        <v>29.359000000000002</v>
      </c>
    </row>
    <row r="1933" spans="1:5" x14ac:dyDescent="0.25">
      <c r="A1933">
        <v>536.48400000000004</v>
      </c>
      <c r="B1933">
        <v>53.076900000000002</v>
      </c>
      <c r="D1933">
        <v>536.48400000000004</v>
      </c>
      <c r="E1933">
        <v>28.718</v>
      </c>
    </row>
    <row r="1934" spans="1:5" x14ac:dyDescent="0.25">
      <c r="A1934">
        <v>536.48800000000006</v>
      </c>
      <c r="B1934">
        <v>63.8461</v>
      </c>
      <c r="D1934">
        <v>536.48800000000006</v>
      </c>
      <c r="E1934">
        <v>24.615400000000001</v>
      </c>
    </row>
    <row r="1935" spans="1:5" x14ac:dyDescent="0.25">
      <c r="A1935">
        <v>536.49300000000005</v>
      </c>
      <c r="B1935">
        <v>51.794899999999998</v>
      </c>
      <c r="D1935">
        <v>536.49300000000005</v>
      </c>
      <c r="E1935">
        <v>25.256399999999999</v>
      </c>
    </row>
    <row r="1936" spans="1:5" x14ac:dyDescent="0.25">
      <c r="A1936">
        <v>536.49800000000005</v>
      </c>
      <c r="B1936">
        <v>60.769199999999998</v>
      </c>
      <c r="D1936">
        <v>536.49800000000005</v>
      </c>
      <c r="E1936">
        <v>30.512799999999999</v>
      </c>
    </row>
    <row r="1937" spans="1:5" x14ac:dyDescent="0.25">
      <c r="A1937">
        <v>536.50300000000004</v>
      </c>
      <c r="B1937">
        <v>59.743600000000001</v>
      </c>
      <c r="D1937">
        <v>536.50300000000004</v>
      </c>
      <c r="E1937">
        <v>26.923100000000002</v>
      </c>
    </row>
    <row r="1938" spans="1:5" x14ac:dyDescent="0.25">
      <c r="A1938">
        <v>536.50800000000004</v>
      </c>
      <c r="B1938">
        <v>59.230800000000002</v>
      </c>
      <c r="D1938">
        <v>536.50800000000004</v>
      </c>
      <c r="E1938">
        <v>28.8462</v>
      </c>
    </row>
    <row r="1939" spans="1:5" x14ac:dyDescent="0.25">
      <c r="A1939">
        <v>536.51300000000003</v>
      </c>
      <c r="B1939">
        <v>62.564100000000003</v>
      </c>
      <c r="D1939">
        <v>536.51300000000003</v>
      </c>
      <c r="E1939">
        <v>30</v>
      </c>
    </row>
    <row r="1940" spans="1:5" x14ac:dyDescent="0.25">
      <c r="A1940">
        <v>536.51700000000005</v>
      </c>
      <c r="B1940">
        <v>66.410300000000007</v>
      </c>
      <c r="D1940">
        <v>536.51700000000005</v>
      </c>
      <c r="E1940">
        <v>26.410299999999999</v>
      </c>
    </row>
    <row r="1941" spans="1:5" x14ac:dyDescent="0.25">
      <c r="A1941">
        <v>536.52200000000005</v>
      </c>
      <c r="B1941">
        <v>54.102600000000002</v>
      </c>
      <c r="D1941">
        <v>536.52200000000005</v>
      </c>
      <c r="E1941">
        <v>28.974399999999999</v>
      </c>
    </row>
    <row r="1942" spans="1:5" x14ac:dyDescent="0.25">
      <c r="A1942">
        <v>536.52700000000004</v>
      </c>
      <c r="B1942">
        <v>65.897400000000005</v>
      </c>
      <c r="D1942">
        <v>536.52700000000004</v>
      </c>
      <c r="E1942">
        <v>30.384599999999999</v>
      </c>
    </row>
    <row r="1943" spans="1:5" x14ac:dyDescent="0.25">
      <c r="A1943">
        <v>536.53200000000004</v>
      </c>
      <c r="B1943">
        <v>62.820500000000003</v>
      </c>
      <c r="D1943">
        <v>536.53200000000004</v>
      </c>
      <c r="E1943">
        <v>26.794899999999998</v>
      </c>
    </row>
    <row r="1944" spans="1:5" x14ac:dyDescent="0.25">
      <c r="A1944">
        <v>536.53700000000003</v>
      </c>
      <c r="B1944">
        <v>65.641000000000005</v>
      </c>
      <c r="D1944">
        <v>536.53700000000003</v>
      </c>
      <c r="E1944">
        <v>26.794899999999998</v>
      </c>
    </row>
    <row r="1945" spans="1:5" x14ac:dyDescent="0.25">
      <c r="A1945">
        <v>536.54200000000003</v>
      </c>
      <c r="B1945">
        <v>68.974400000000003</v>
      </c>
      <c r="D1945">
        <v>536.54200000000003</v>
      </c>
      <c r="E1945">
        <v>29.230799999999999</v>
      </c>
    </row>
    <row r="1946" spans="1:5" x14ac:dyDescent="0.25">
      <c r="A1946">
        <v>536.54700000000003</v>
      </c>
      <c r="B1946">
        <v>56.666699999999999</v>
      </c>
      <c r="D1946">
        <v>536.54700000000003</v>
      </c>
      <c r="E1946">
        <v>30.384599999999999</v>
      </c>
    </row>
    <row r="1947" spans="1:5" x14ac:dyDescent="0.25">
      <c r="A1947">
        <v>536.55100000000004</v>
      </c>
      <c r="B1947">
        <v>65.897400000000005</v>
      </c>
      <c r="D1947">
        <v>536.55100000000004</v>
      </c>
      <c r="E1947">
        <v>30.640999999999998</v>
      </c>
    </row>
    <row r="1948" spans="1:5" x14ac:dyDescent="0.25">
      <c r="A1948">
        <v>536.55600000000004</v>
      </c>
      <c r="B1948">
        <v>69.230800000000002</v>
      </c>
      <c r="D1948">
        <v>536.55600000000004</v>
      </c>
      <c r="E1948">
        <v>29.102599999999999</v>
      </c>
    </row>
    <row r="1949" spans="1:5" x14ac:dyDescent="0.25">
      <c r="A1949">
        <v>536.56100000000004</v>
      </c>
      <c r="B1949">
        <v>74.871799999999993</v>
      </c>
      <c r="D1949">
        <v>536.56100000000004</v>
      </c>
      <c r="E1949">
        <v>29.487200000000001</v>
      </c>
    </row>
    <row r="1950" spans="1:5" x14ac:dyDescent="0.25">
      <c r="A1950">
        <v>536.56600000000003</v>
      </c>
      <c r="B1950">
        <v>65.897400000000005</v>
      </c>
      <c r="D1950">
        <v>536.56600000000003</v>
      </c>
      <c r="E1950">
        <v>25.769200000000001</v>
      </c>
    </row>
    <row r="1951" spans="1:5" x14ac:dyDescent="0.25">
      <c r="A1951">
        <v>536.57100000000003</v>
      </c>
      <c r="B1951">
        <v>60.512799999999999</v>
      </c>
      <c r="D1951">
        <v>536.57100000000003</v>
      </c>
      <c r="E1951">
        <v>28.076899999999998</v>
      </c>
    </row>
    <row r="1952" spans="1:5" x14ac:dyDescent="0.25">
      <c r="A1952">
        <v>536.57600000000002</v>
      </c>
      <c r="B1952">
        <v>65.128200000000007</v>
      </c>
      <c r="D1952">
        <v>536.57600000000002</v>
      </c>
      <c r="E1952">
        <v>27.4359</v>
      </c>
    </row>
    <row r="1953" spans="1:5" x14ac:dyDescent="0.25">
      <c r="A1953">
        <v>536.58000000000004</v>
      </c>
      <c r="B1953">
        <v>66.153800000000004</v>
      </c>
      <c r="D1953">
        <v>536.58000000000004</v>
      </c>
      <c r="E1953">
        <v>25</v>
      </c>
    </row>
    <row r="1954" spans="1:5" x14ac:dyDescent="0.25">
      <c r="A1954">
        <v>536.58500000000004</v>
      </c>
      <c r="B1954">
        <v>62.564100000000003</v>
      </c>
      <c r="D1954">
        <v>536.58500000000004</v>
      </c>
      <c r="E1954">
        <v>24.102599999999999</v>
      </c>
    </row>
    <row r="1955" spans="1:5" x14ac:dyDescent="0.25">
      <c r="A1955">
        <v>536.59</v>
      </c>
      <c r="B1955">
        <v>65.128200000000007</v>
      </c>
      <c r="D1955">
        <v>536.59</v>
      </c>
      <c r="E1955">
        <v>31.410299999999999</v>
      </c>
    </row>
    <row r="1956" spans="1:5" x14ac:dyDescent="0.25">
      <c r="A1956">
        <v>536.59500000000003</v>
      </c>
      <c r="B1956">
        <v>61.538499999999999</v>
      </c>
      <c r="D1956">
        <v>536.59500000000003</v>
      </c>
      <c r="E1956">
        <v>30.1282</v>
      </c>
    </row>
    <row r="1957" spans="1:5" x14ac:dyDescent="0.25">
      <c r="A1957">
        <v>536.6</v>
      </c>
      <c r="B1957">
        <v>65.384600000000006</v>
      </c>
      <c r="D1957">
        <v>536.6</v>
      </c>
      <c r="E1957">
        <v>30.897400000000001</v>
      </c>
    </row>
    <row r="1958" spans="1:5" x14ac:dyDescent="0.25">
      <c r="A1958">
        <v>536.60500000000002</v>
      </c>
      <c r="B1958">
        <v>62.051299999999998</v>
      </c>
      <c r="D1958">
        <v>536.60500000000002</v>
      </c>
      <c r="E1958">
        <v>26.410299999999999</v>
      </c>
    </row>
    <row r="1959" spans="1:5" x14ac:dyDescent="0.25">
      <c r="A1959">
        <v>536.60900000000004</v>
      </c>
      <c r="B1959">
        <v>64.871799999999993</v>
      </c>
      <c r="D1959">
        <v>536.60900000000004</v>
      </c>
      <c r="E1959">
        <v>29.230799999999999</v>
      </c>
    </row>
    <row r="1960" spans="1:5" x14ac:dyDescent="0.25">
      <c r="A1960">
        <v>536.61400000000003</v>
      </c>
      <c r="B1960">
        <v>58.974400000000003</v>
      </c>
      <c r="D1960">
        <v>536.61400000000003</v>
      </c>
      <c r="E1960">
        <v>28.076899999999998</v>
      </c>
    </row>
    <row r="1961" spans="1:5" x14ac:dyDescent="0.25">
      <c r="A1961">
        <v>536.61900000000003</v>
      </c>
      <c r="B1961">
        <v>61.025599999999997</v>
      </c>
      <c r="D1961">
        <v>536.61900000000003</v>
      </c>
      <c r="E1961">
        <v>28.461500000000001</v>
      </c>
    </row>
    <row r="1962" spans="1:5" x14ac:dyDescent="0.25">
      <c r="A1962">
        <v>536.62400000000002</v>
      </c>
      <c r="B1962">
        <v>52.051299999999998</v>
      </c>
      <c r="D1962">
        <v>536.62400000000002</v>
      </c>
      <c r="E1962">
        <v>29.102599999999999</v>
      </c>
    </row>
    <row r="1963" spans="1:5" x14ac:dyDescent="0.25">
      <c r="A1963">
        <v>536.62900000000002</v>
      </c>
      <c r="B1963">
        <v>61.025700000000001</v>
      </c>
      <c r="D1963">
        <v>536.62900000000002</v>
      </c>
      <c r="E1963">
        <v>29.230799999999999</v>
      </c>
    </row>
    <row r="1964" spans="1:5" x14ac:dyDescent="0.25">
      <c r="A1964">
        <v>536.63400000000001</v>
      </c>
      <c r="B1964">
        <v>64.871799999999993</v>
      </c>
      <c r="D1964">
        <v>536.63400000000001</v>
      </c>
      <c r="E1964">
        <v>24.615400000000001</v>
      </c>
    </row>
    <row r="1965" spans="1:5" x14ac:dyDescent="0.25">
      <c r="A1965">
        <v>536.63800000000003</v>
      </c>
      <c r="B1965">
        <v>59.743600000000001</v>
      </c>
      <c r="D1965">
        <v>536.63800000000003</v>
      </c>
      <c r="E1965">
        <v>32.564100000000003</v>
      </c>
    </row>
    <row r="1966" spans="1:5" x14ac:dyDescent="0.25">
      <c r="A1966">
        <v>536.64300000000003</v>
      </c>
      <c r="B1966">
        <v>69.230800000000002</v>
      </c>
      <c r="D1966">
        <v>536.64300000000003</v>
      </c>
      <c r="E1966">
        <v>27.4359</v>
      </c>
    </row>
    <row r="1967" spans="1:5" x14ac:dyDescent="0.25">
      <c r="A1967">
        <v>536.64800000000002</v>
      </c>
      <c r="B1967">
        <v>67.692300000000003</v>
      </c>
      <c r="D1967">
        <v>536.64800000000002</v>
      </c>
      <c r="E1967">
        <v>23.333300000000001</v>
      </c>
    </row>
    <row r="1968" spans="1:5" x14ac:dyDescent="0.25">
      <c r="A1968">
        <v>536.65300000000002</v>
      </c>
      <c r="B1968">
        <v>65.384600000000006</v>
      </c>
      <c r="D1968">
        <v>536.65300000000002</v>
      </c>
      <c r="E1968">
        <v>29.487200000000001</v>
      </c>
    </row>
    <row r="1969" spans="1:5" x14ac:dyDescent="0.25">
      <c r="A1969">
        <v>536.65800000000002</v>
      </c>
      <c r="B1969">
        <v>62.564100000000003</v>
      </c>
      <c r="D1969">
        <v>536.65800000000002</v>
      </c>
      <c r="E1969">
        <v>28.8462</v>
      </c>
    </row>
    <row r="1970" spans="1:5" x14ac:dyDescent="0.25">
      <c r="A1970">
        <v>536.66300000000001</v>
      </c>
      <c r="B1970">
        <v>51.794899999999998</v>
      </c>
      <c r="D1970">
        <v>536.66300000000001</v>
      </c>
      <c r="E1970">
        <v>25.512799999999999</v>
      </c>
    </row>
    <row r="1971" spans="1:5" x14ac:dyDescent="0.25">
      <c r="A1971">
        <v>536.66700000000003</v>
      </c>
      <c r="B1971">
        <v>61.025599999999997</v>
      </c>
      <c r="D1971">
        <v>536.66700000000003</v>
      </c>
      <c r="E1971">
        <v>31.025600000000001</v>
      </c>
    </row>
    <row r="1972" spans="1:5" x14ac:dyDescent="0.25">
      <c r="A1972">
        <v>536.67200000000003</v>
      </c>
      <c r="B1972">
        <v>65.128200000000007</v>
      </c>
      <c r="D1972">
        <v>536.67200000000003</v>
      </c>
      <c r="E1972">
        <v>27.692299999999999</v>
      </c>
    </row>
    <row r="1973" spans="1:5" x14ac:dyDescent="0.25">
      <c r="A1973">
        <v>536.67700000000002</v>
      </c>
      <c r="B1973">
        <v>62.820500000000003</v>
      </c>
      <c r="D1973">
        <v>536.67700000000002</v>
      </c>
      <c r="E1973">
        <v>25.384599999999999</v>
      </c>
    </row>
    <row r="1974" spans="1:5" x14ac:dyDescent="0.25">
      <c r="A1974">
        <v>536.68200000000002</v>
      </c>
      <c r="B1974">
        <v>60.256399999999999</v>
      </c>
      <c r="D1974">
        <v>536.68200000000002</v>
      </c>
      <c r="E1974">
        <v>26.666699999999999</v>
      </c>
    </row>
    <row r="1975" spans="1:5" x14ac:dyDescent="0.25">
      <c r="A1975">
        <v>536.68700000000001</v>
      </c>
      <c r="B1975">
        <v>68.205100000000002</v>
      </c>
      <c r="D1975">
        <v>536.68700000000001</v>
      </c>
      <c r="E1975">
        <v>28.076899999999998</v>
      </c>
    </row>
    <row r="1976" spans="1:5" x14ac:dyDescent="0.25">
      <c r="A1976">
        <v>536.69200000000001</v>
      </c>
      <c r="B1976">
        <v>61.538499999999999</v>
      </c>
      <c r="D1976">
        <v>536.69200000000001</v>
      </c>
      <c r="E1976">
        <v>30.640999999999998</v>
      </c>
    </row>
    <row r="1977" spans="1:5" x14ac:dyDescent="0.25">
      <c r="A1977">
        <v>536.697</v>
      </c>
      <c r="B1977">
        <v>63.076900000000002</v>
      </c>
      <c r="D1977">
        <v>536.697</v>
      </c>
      <c r="E1977">
        <v>26.025600000000001</v>
      </c>
    </row>
    <row r="1978" spans="1:5" x14ac:dyDescent="0.25">
      <c r="A1978">
        <v>536.70100000000002</v>
      </c>
      <c r="B1978">
        <v>64.358999999999995</v>
      </c>
      <c r="D1978">
        <v>536.70100000000002</v>
      </c>
      <c r="E1978">
        <v>25.512799999999999</v>
      </c>
    </row>
    <row r="1979" spans="1:5" x14ac:dyDescent="0.25">
      <c r="A1979">
        <v>536.70600000000002</v>
      </c>
      <c r="B1979">
        <v>58.205100000000002</v>
      </c>
      <c r="D1979">
        <v>536.70600000000002</v>
      </c>
      <c r="E1979">
        <v>27.307700000000001</v>
      </c>
    </row>
    <row r="1980" spans="1:5" x14ac:dyDescent="0.25">
      <c r="A1980">
        <v>536.71100000000001</v>
      </c>
      <c r="B1980">
        <v>63.333300000000001</v>
      </c>
      <c r="D1980">
        <v>536.71100000000001</v>
      </c>
      <c r="E1980">
        <v>26.1538</v>
      </c>
    </row>
    <row r="1981" spans="1:5" x14ac:dyDescent="0.25">
      <c r="A1981">
        <v>536.71600000000001</v>
      </c>
      <c r="B1981">
        <v>62.820500000000003</v>
      </c>
      <c r="D1981">
        <v>536.71600000000001</v>
      </c>
      <c r="E1981">
        <v>31.666699999999999</v>
      </c>
    </row>
    <row r="1982" spans="1:5" x14ac:dyDescent="0.25">
      <c r="A1982">
        <v>536.721</v>
      </c>
      <c r="B1982">
        <v>67.179500000000004</v>
      </c>
      <c r="D1982">
        <v>536.721</v>
      </c>
      <c r="E1982">
        <v>27.692299999999999</v>
      </c>
    </row>
    <row r="1983" spans="1:5" x14ac:dyDescent="0.25">
      <c r="A1983">
        <v>536.726</v>
      </c>
      <c r="B1983">
        <v>61.281999999999996</v>
      </c>
      <c r="D1983">
        <v>536.726</v>
      </c>
      <c r="E1983">
        <v>27.5641</v>
      </c>
    </row>
    <row r="1984" spans="1:5" x14ac:dyDescent="0.25">
      <c r="A1984">
        <v>536.73</v>
      </c>
      <c r="B1984">
        <v>66.666700000000006</v>
      </c>
      <c r="D1984">
        <v>536.73</v>
      </c>
      <c r="E1984">
        <v>26.666699999999999</v>
      </c>
    </row>
    <row r="1985" spans="1:5" x14ac:dyDescent="0.25">
      <c r="A1985">
        <v>536.73500000000001</v>
      </c>
      <c r="B1985">
        <v>57.692300000000003</v>
      </c>
      <c r="D1985">
        <v>536.73500000000001</v>
      </c>
      <c r="E1985">
        <v>29.8718</v>
      </c>
    </row>
    <row r="1986" spans="1:5" x14ac:dyDescent="0.25">
      <c r="A1986">
        <v>536.74</v>
      </c>
      <c r="B1986">
        <v>62.051299999999998</v>
      </c>
      <c r="D1986">
        <v>536.74</v>
      </c>
      <c r="E1986">
        <v>28.974399999999999</v>
      </c>
    </row>
    <row r="1987" spans="1:5" x14ac:dyDescent="0.25">
      <c r="A1987">
        <v>536.745</v>
      </c>
      <c r="B1987">
        <v>59.487200000000001</v>
      </c>
      <c r="D1987">
        <v>536.745</v>
      </c>
      <c r="E1987">
        <v>23.076899999999998</v>
      </c>
    </row>
    <row r="1988" spans="1:5" x14ac:dyDescent="0.25">
      <c r="A1988">
        <v>536.75</v>
      </c>
      <c r="B1988">
        <v>62.051299999999998</v>
      </c>
      <c r="D1988">
        <v>536.75</v>
      </c>
      <c r="E1988">
        <v>28.7179</v>
      </c>
    </row>
    <row r="1989" spans="1:5" x14ac:dyDescent="0.25">
      <c r="A1989">
        <v>536.755</v>
      </c>
      <c r="B1989">
        <v>55.640999999999998</v>
      </c>
      <c r="D1989">
        <v>536.755</v>
      </c>
      <c r="E1989">
        <v>30.512799999999999</v>
      </c>
    </row>
    <row r="1990" spans="1:5" x14ac:dyDescent="0.25">
      <c r="A1990">
        <v>536.75900000000001</v>
      </c>
      <c r="B1990">
        <v>68.205100000000002</v>
      </c>
      <c r="D1990">
        <v>536.75900000000001</v>
      </c>
      <c r="E1990">
        <v>27.948699999999999</v>
      </c>
    </row>
    <row r="1991" spans="1:5" x14ac:dyDescent="0.25">
      <c r="A1991">
        <v>536.76400000000001</v>
      </c>
      <c r="B1991">
        <v>57.435899999999997</v>
      </c>
      <c r="D1991">
        <v>536.76400000000001</v>
      </c>
      <c r="E1991">
        <v>28.461500000000001</v>
      </c>
    </row>
    <row r="1992" spans="1:5" x14ac:dyDescent="0.25">
      <c r="A1992">
        <v>536.76900000000001</v>
      </c>
      <c r="B1992">
        <v>55.897399999999998</v>
      </c>
      <c r="D1992">
        <v>536.76900000000001</v>
      </c>
      <c r="E1992">
        <v>25.256399999999999</v>
      </c>
    </row>
    <row r="1993" spans="1:5" x14ac:dyDescent="0.25">
      <c r="A1993">
        <v>536.774</v>
      </c>
      <c r="B1993">
        <v>56.666699999999999</v>
      </c>
      <c r="D1993">
        <v>536.774</v>
      </c>
      <c r="E1993">
        <v>28.461500000000001</v>
      </c>
    </row>
    <row r="1994" spans="1:5" x14ac:dyDescent="0.25">
      <c r="A1994">
        <v>536.779</v>
      </c>
      <c r="B1994">
        <v>53.846200000000003</v>
      </c>
      <c r="D1994">
        <v>536.779</v>
      </c>
      <c r="E1994">
        <v>28.076899999999998</v>
      </c>
    </row>
    <row r="1995" spans="1:5" x14ac:dyDescent="0.25">
      <c r="A1995">
        <v>536.78399999999999</v>
      </c>
      <c r="B1995">
        <v>63.8461</v>
      </c>
      <c r="D1995">
        <v>536.78399999999999</v>
      </c>
      <c r="E1995">
        <v>28.589700000000001</v>
      </c>
    </row>
    <row r="1996" spans="1:5" x14ac:dyDescent="0.25">
      <c r="A1996">
        <v>536.78800000000001</v>
      </c>
      <c r="B1996">
        <v>61.538499999999999</v>
      </c>
      <c r="D1996">
        <v>536.78800000000001</v>
      </c>
      <c r="E1996">
        <v>29.743600000000001</v>
      </c>
    </row>
    <row r="1997" spans="1:5" x14ac:dyDescent="0.25">
      <c r="A1997">
        <v>536.79300000000001</v>
      </c>
      <c r="B1997">
        <v>62.820500000000003</v>
      </c>
      <c r="D1997">
        <v>536.79300000000001</v>
      </c>
      <c r="E1997">
        <v>26.666699999999999</v>
      </c>
    </row>
    <row r="1998" spans="1:5" x14ac:dyDescent="0.25">
      <c r="A1998">
        <v>536.798</v>
      </c>
      <c r="B1998">
        <v>65.897400000000005</v>
      </c>
      <c r="D1998">
        <v>536.798</v>
      </c>
      <c r="E1998">
        <v>27.051300000000001</v>
      </c>
    </row>
    <row r="1999" spans="1:5" x14ac:dyDescent="0.25">
      <c r="A1999">
        <v>536.803</v>
      </c>
      <c r="B1999">
        <v>58.718000000000004</v>
      </c>
      <c r="D1999">
        <v>536.803</v>
      </c>
      <c r="E1999">
        <v>24.102599999999999</v>
      </c>
    </row>
    <row r="2000" spans="1:5" x14ac:dyDescent="0.25">
      <c r="A2000">
        <v>536.80799999999999</v>
      </c>
      <c r="B2000">
        <v>61.025599999999997</v>
      </c>
      <c r="D2000">
        <v>536.80799999999999</v>
      </c>
      <c r="E2000">
        <v>32.820500000000003</v>
      </c>
    </row>
    <row r="2001" spans="1:5" x14ac:dyDescent="0.25">
      <c r="A2001">
        <v>536.81299999999999</v>
      </c>
      <c r="B2001">
        <v>60.769199999999998</v>
      </c>
      <c r="D2001">
        <v>536.81299999999999</v>
      </c>
      <c r="E2001">
        <v>26.794899999999998</v>
      </c>
    </row>
    <row r="2002" spans="1:5" x14ac:dyDescent="0.25">
      <c r="A2002">
        <v>536.81799999999998</v>
      </c>
      <c r="B2002">
        <v>61.281999999999996</v>
      </c>
      <c r="D2002">
        <v>536.81799999999998</v>
      </c>
      <c r="E2002">
        <v>27.179500000000001</v>
      </c>
    </row>
    <row r="2003" spans="1:5" x14ac:dyDescent="0.25">
      <c r="A2003">
        <v>536.822</v>
      </c>
      <c r="B2003">
        <v>66.410300000000007</v>
      </c>
      <c r="D2003">
        <v>536.822</v>
      </c>
      <c r="E2003">
        <v>26.923100000000002</v>
      </c>
    </row>
    <row r="2004" spans="1:5" x14ac:dyDescent="0.25">
      <c r="A2004">
        <v>536.827</v>
      </c>
      <c r="B2004">
        <v>65.641000000000005</v>
      </c>
      <c r="D2004">
        <v>536.827</v>
      </c>
      <c r="E2004">
        <v>34.8718</v>
      </c>
    </row>
    <row r="2005" spans="1:5" x14ac:dyDescent="0.25">
      <c r="A2005">
        <v>536.83199999999999</v>
      </c>
      <c r="B2005">
        <v>54.615400000000001</v>
      </c>
      <c r="D2005">
        <v>536.83199999999999</v>
      </c>
      <c r="E2005">
        <v>29.102599999999999</v>
      </c>
    </row>
    <row r="2006" spans="1:5" x14ac:dyDescent="0.25">
      <c r="A2006">
        <v>536.83699999999999</v>
      </c>
      <c r="B2006">
        <v>60.256399999999999</v>
      </c>
      <c r="D2006">
        <v>536.83699999999999</v>
      </c>
      <c r="E2006">
        <v>29.230799999999999</v>
      </c>
    </row>
    <row r="2007" spans="1:5" x14ac:dyDescent="0.25">
      <c r="A2007">
        <v>536.84199999999998</v>
      </c>
      <c r="B2007">
        <v>61.025599999999997</v>
      </c>
      <c r="D2007">
        <v>536.84199999999998</v>
      </c>
      <c r="E2007">
        <v>25.769200000000001</v>
      </c>
    </row>
    <row r="2008" spans="1:5" x14ac:dyDescent="0.25">
      <c r="A2008">
        <v>536.846</v>
      </c>
      <c r="B2008">
        <v>57.692300000000003</v>
      </c>
      <c r="D2008">
        <v>536.846</v>
      </c>
      <c r="E2008">
        <v>30.897400000000001</v>
      </c>
    </row>
    <row r="2009" spans="1:5" x14ac:dyDescent="0.25">
      <c r="A2009">
        <v>536.851</v>
      </c>
      <c r="B2009">
        <v>71.538499999999999</v>
      </c>
      <c r="D2009">
        <v>536.851</v>
      </c>
      <c r="E2009">
        <v>25.1282</v>
      </c>
    </row>
    <row r="2010" spans="1:5" x14ac:dyDescent="0.25">
      <c r="A2010">
        <v>536.85599999999999</v>
      </c>
      <c r="B2010">
        <v>53.076900000000002</v>
      </c>
      <c r="D2010">
        <v>536.85599999999999</v>
      </c>
      <c r="E2010">
        <v>27.692299999999999</v>
      </c>
    </row>
    <row r="2011" spans="1:5" x14ac:dyDescent="0.25">
      <c r="A2011">
        <v>536.86099999999999</v>
      </c>
      <c r="B2011">
        <v>60.512799999999999</v>
      </c>
      <c r="D2011">
        <v>536.86099999999999</v>
      </c>
      <c r="E2011">
        <v>29.359000000000002</v>
      </c>
    </row>
    <row r="2012" spans="1:5" x14ac:dyDescent="0.25">
      <c r="A2012">
        <v>536.86599999999999</v>
      </c>
      <c r="B2012">
        <v>57.692300000000003</v>
      </c>
      <c r="D2012">
        <v>536.86599999999999</v>
      </c>
      <c r="E2012">
        <v>26.923100000000002</v>
      </c>
    </row>
    <row r="2013" spans="1:5" x14ac:dyDescent="0.25">
      <c r="A2013">
        <v>536.87099999999998</v>
      </c>
      <c r="B2013">
        <v>61.538499999999999</v>
      </c>
      <c r="D2013">
        <v>536.87099999999998</v>
      </c>
      <c r="E2013">
        <v>26.923100000000002</v>
      </c>
    </row>
    <row r="2014" spans="1:5" x14ac:dyDescent="0.25">
      <c r="A2014">
        <v>536.87599999999998</v>
      </c>
      <c r="B2014">
        <v>65.641000000000005</v>
      </c>
      <c r="D2014">
        <v>536.87599999999998</v>
      </c>
      <c r="E2014">
        <v>28.589700000000001</v>
      </c>
    </row>
    <row r="2015" spans="1:5" x14ac:dyDescent="0.25">
      <c r="A2015">
        <v>536.88</v>
      </c>
      <c r="B2015">
        <v>64.871799999999993</v>
      </c>
      <c r="D2015">
        <v>536.88</v>
      </c>
      <c r="E2015">
        <v>26.2821</v>
      </c>
    </row>
    <row r="2016" spans="1:5" x14ac:dyDescent="0.25">
      <c r="A2016">
        <v>536.88499999999999</v>
      </c>
      <c r="B2016">
        <v>56.410299999999999</v>
      </c>
      <c r="D2016">
        <v>536.88499999999999</v>
      </c>
      <c r="E2016">
        <v>25.1282</v>
      </c>
    </row>
    <row r="2017" spans="1:5" x14ac:dyDescent="0.25">
      <c r="A2017">
        <v>536.89</v>
      </c>
      <c r="B2017">
        <v>55.897399999999998</v>
      </c>
      <c r="D2017">
        <v>536.89</v>
      </c>
      <c r="E2017">
        <v>29.359000000000002</v>
      </c>
    </row>
    <row r="2018" spans="1:5" x14ac:dyDescent="0.25">
      <c r="A2018">
        <v>536.89499999999998</v>
      </c>
      <c r="B2018">
        <v>58.974400000000003</v>
      </c>
      <c r="D2018">
        <v>536.89499999999998</v>
      </c>
      <c r="E2018">
        <v>30.1282</v>
      </c>
    </row>
    <row r="2019" spans="1:5" x14ac:dyDescent="0.25">
      <c r="A2019">
        <v>536.9</v>
      </c>
      <c r="B2019">
        <v>63.846200000000003</v>
      </c>
      <c r="D2019">
        <v>536.9</v>
      </c>
      <c r="E2019">
        <v>25</v>
      </c>
    </row>
    <row r="2020" spans="1:5" x14ac:dyDescent="0.25">
      <c r="A2020">
        <v>536.90499999999997</v>
      </c>
      <c r="B2020">
        <v>55.897399999999998</v>
      </c>
      <c r="D2020">
        <v>536.90499999999997</v>
      </c>
      <c r="E2020">
        <v>26.1538</v>
      </c>
    </row>
    <row r="2021" spans="1:5" x14ac:dyDescent="0.25">
      <c r="A2021">
        <v>536.90899999999999</v>
      </c>
      <c r="B2021">
        <v>57.435899999999997</v>
      </c>
      <c r="D2021">
        <v>536.90899999999999</v>
      </c>
      <c r="E2021">
        <v>24.615400000000001</v>
      </c>
    </row>
    <row r="2022" spans="1:5" x14ac:dyDescent="0.25">
      <c r="A2022">
        <v>536.91399999999999</v>
      </c>
      <c r="B2022">
        <v>62.307699999999997</v>
      </c>
      <c r="D2022">
        <v>536.91399999999999</v>
      </c>
      <c r="E2022">
        <v>27.820499999999999</v>
      </c>
    </row>
    <row r="2023" spans="1:5" x14ac:dyDescent="0.25">
      <c r="A2023">
        <v>536.91899999999998</v>
      </c>
      <c r="B2023">
        <v>59.743600000000001</v>
      </c>
      <c r="D2023">
        <v>536.91899999999998</v>
      </c>
      <c r="E2023">
        <v>26.025600000000001</v>
      </c>
    </row>
    <row r="2024" spans="1:5" x14ac:dyDescent="0.25">
      <c r="A2024">
        <v>536.92399999999998</v>
      </c>
      <c r="B2024">
        <v>61.794899999999998</v>
      </c>
      <c r="D2024">
        <v>536.92399999999998</v>
      </c>
      <c r="E2024">
        <v>28.333300000000001</v>
      </c>
    </row>
    <row r="2025" spans="1:5" x14ac:dyDescent="0.25">
      <c r="A2025">
        <v>536.92899999999997</v>
      </c>
      <c r="B2025">
        <v>60</v>
      </c>
      <c r="D2025">
        <v>536.92899999999997</v>
      </c>
      <c r="E2025">
        <v>28.461500000000001</v>
      </c>
    </row>
    <row r="2026" spans="1:5" x14ac:dyDescent="0.25">
      <c r="A2026">
        <v>536.93399999999997</v>
      </c>
      <c r="B2026">
        <v>64.871799999999993</v>
      </c>
      <c r="D2026">
        <v>536.93399999999997</v>
      </c>
      <c r="E2026">
        <v>30.640999999999998</v>
      </c>
    </row>
    <row r="2027" spans="1:5" x14ac:dyDescent="0.25">
      <c r="A2027">
        <v>536.93799999999999</v>
      </c>
      <c r="B2027">
        <v>52.564100000000003</v>
      </c>
      <c r="D2027">
        <v>536.93799999999999</v>
      </c>
      <c r="E2027">
        <v>33.589700000000001</v>
      </c>
    </row>
    <row r="2028" spans="1:5" x14ac:dyDescent="0.25">
      <c r="A2028">
        <v>536.94299999999998</v>
      </c>
      <c r="B2028">
        <v>65.897400000000005</v>
      </c>
      <c r="D2028">
        <v>536.94299999999998</v>
      </c>
      <c r="E2028">
        <v>29.359000000000002</v>
      </c>
    </row>
    <row r="2029" spans="1:5" x14ac:dyDescent="0.25">
      <c r="A2029">
        <v>536.94799999999998</v>
      </c>
      <c r="B2029">
        <v>64.615399999999994</v>
      </c>
      <c r="D2029">
        <v>536.94799999999998</v>
      </c>
      <c r="E2029">
        <v>26.1538</v>
      </c>
    </row>
    <row r="2030" spans="1:5" x14ac:dyDescent="0.25">
      <c r="A2030">
        <v>536.95299999999997</v>
      </c>
      <c r="B2030">
        <v>65.641000000000005</v>
      </c>
      <c r="D2030">
        <v>536.95299999999997</v>
      </c>
      <c r="E2030">
        <v>26.538499999999999</v>
      </c>
    </row>
    <row r="2031" spans="1:5" x14ac:dyDescent="0.25">
      <c r="A2031">
        <v>536.95799999999997</v>
      </c>
      <c r="B2031">
        <v>57.948700000000002</v>
      </c>
      <c r="D2031">
        <v>536.95799999999997</v>
      </c>
      <c r="E2031">
        <v>27.4359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</vt:lpstr>
      <vt:lpstr>Green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</dc:creator>
  <cp:lastModifiedBy>Probe</cp:lastModifiedBy>
  <dcterms:created xsi:type="dcterms:W3CDTF">2020-07-07T16:31:29Z</dcterms:created>
  <dcterms:modified xsi:type="dcterms:W3CDTF">2020-07-07T21:49:13Z</dcterms:modified>
</cp:coreProperties>
</file>