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6400" yWindow="780" windowWidth="24880" windowHeight="18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Sheet1!$A$1:$A$19</c:f>
              <c:numCache>
                <c:formatCode>General</c:formatCode>
                <c:ptCount val="19"/>
                <c:pt idx="0">
                  <c:v>0.0</c:v>
                </c:pt>
                <c:pt idx="1">
                  <c:v>182.88</c:v>
                </c:pt>
                <c:pt idx="2">
                  <c:v>563.88</c:v>
                </c:pt>
                <c:pt idx="3">
                  <c:v>792.48</c:v>
                </c:pt>
                <c:pt idx="4">
                  <c:v>960.12</c:v>
                </c:pt>
                <c:pt idx="5">
                  <c:v>1310.64</c:v>
                </c:pt>
                <c:pt idx="6">
                  <c:v>1630.68</c:v>
                </c:pt>
                <c:pt idx="7">
                  <c:v>1950.72</c:v>
                </c:pt>
                <c:pt idx="8">
                  <c:v>2240.28</c:v>
                </c:pt>
                <c:pt idx="9">
                  <c:v>2697.48</c:v>
                </c:pt>
                <c:pt idx="10">
                  <c:v>2910.84</c:v>
                </c:pt>
                <c:pt idx="11">
                  <c:v>3215.64</c:v>
                </c:pt>
                <c:pt idx="12">
                  <c:v>4114.8</c:v>
                </c:pt>
                <c:pt idx="13">
                  <c:v>4465.32</c:v>
                </c:pt>
                <c:pt idx="14">
                  <c:v>5760.72</c:v>
                </c:pt>
                <c:pt idx="15">
                  <c:v>6141.72</c:v>
                </c:pt>
                <c:pt idx="16">
                  <c:v>7025.64</c:v>
                </c:pt>
                <c:pt idx="17">
                  <c:v>7467.6</c:v>
                </c:pt>
                <c:pt idx="18">
                  <c:v>8046.72</c:v>
                </c:pt>
              </c:numCache>
            </c:numRef>
          </c:xVal>
          <c:yVal>
            <c:numRef>
              <c:f>Sheet1!$B$1:$B$19</c:f>
              <c:numCache>
                <c:formatCode>General</c:formatCode>
                <c:ptCount val="19"/>
                <c:pt idx="0">
                  <c:v>1470.75144</c:v>
                </c:pt>
                <c:pt idx="1">
                  <c:v>1468.8312</c:v>
                </c:pt>
                <c:pt idx="2">
                  <c:v>1463.25336</c:v>
                </c:pt>
                <c:pt idx="3">
                  <c:v>1461.42456</c:v>
                </c:pt>
                <c:pt idx="4">
                  <c:v>1460.72352</c:v>
                </c:pt>
                <c:pt idx="5">
                  <c:v>1458.28512</c:v>
                </c:pt>
                <c:pt idx="6">
                  <c:v>1456.60872</c:v>
                </c:pt>
                <c:pt idx="7">
                  <c:v>1454.68848</c:v>
                </c:pt>
                <c:pt idx="8">
                  <c:v>1453.56072</c:v>
                </c:pt>
                <c:pt idx="9">
                  <c:v>1450.45176</c:v>
                </c:pt>
                <c:pt idx="10">
                  <c:v>1449.35448</c:v>
                </c:pt>
                <c:pt idx="11">
                  <c:v>1447.22088</c:v>
                </c:pt>
                <c:pt idx="12">
                  <c:v>1439.84472</c:v>
                </c:pt>
                <c:pt idx="13">
                  <c:v>1436.522</c:v>
                </c:pt>
                <c:pt idx="14">
                  <c:v>1427.25648</c:v>
                </c:pt>
                <c:pt idx="15">
                  <c:v>1424.20848</c:v>
                </c:pt>
                <c:pt idx="16">
                  <c:v>1418.6916</c:v>
                </c:pt>
                <c:pt idx="17">
                  <c:v>1416.80184</c:v>
                </c:pt>
                <c:pt idx="18">
                  <c:v>1412.93088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791304"/>
        <c:axId val="2128788136"/>
      </c:scatterChart>
      <c:valAx>
        <c:axId val="2128791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128788136"/>
        <c:crosses val="autoZero"/>
        <c:crossBetween val="midCat"/>
      </c:valAx>
      <c:valAx>
        <c:axId val="2128788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1287913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546100</xdr:colOff>
      <xdr:row>14</xdr:row>
      <xdr:rowOff>6350</xdr:rowOff>
    </xdr:from>
    <xdr:to>
      <xdr:col>19</xdr:col>
      <xdr:colOff>355600</xdr:colOff>
      <xdr:row>42</xdr:row>
      <xdr:rowOff>152400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E9" sqref="E9"/>
    </sheetView>
  </sheetViews>
  <sheetFormatPr baseColWidth="10" defaultRowHeight="15" x14ac:dyDescent="0"/>
  <sheetData>
    <row r="1" spans="1:2">
      <c r="A1">
        <v>0</v>
      </c>
      <c r="B1">
        <v>1470.75144</v>
      </c>
    </row>
    <row r="2" spans="1:2">
      <c r="A2">
        <v>182.88</v>
      </c>
      <c r="B2">
        <v>1468.8312000000001</v>
      </c>
    </row>
    <row r="3" spans="1:2">
      <c r="A3">
        <v>563.88</v>
      </c>
      <c r="B3">
        <v>1463.2533599999999</v>
      </c>
    </row>
    <row r="4" spans="1:2">
      <c r="A4">
        <v>792.48</v>
      </c>
      <c r="B4">
        <v>1461.4245599999999</v>
      </c>
    </row>
    <row r="5" spans="1:2">
      <c r="A5">
        <v>960.12</v>
      </c>
      <c r="B5">
        <v>1460.72352</v>
      </c>
    </row>
    <row r="6" spans="1:2">
      <c r="A6">
        <v>1310.6400000000001</v>
      </c>
      <c r="B6">
        <v>1458.28512</v>
      </c>
    </row>
    <row r="7" spans="1:2">
      <c r="A7">
        <v>1630.68</v>
      </c>
      <c r="B7">
        <v>1456.6087199999999</v>
      </c>
    </row>
    <row r="8" spans="1:2">
      <c r="A8">
        <v>1950.72</v>
      </c>
      <c r="B8">
        <v>1454.68848</v>
      </c>
    </row>
    <row r="9" spans="1:2">
      <c r="A9">
        <v>2240.2800000000002</v>
      </c>
      <c r="B9">
        <v>1453.5607199999999</v>
      </c>
    </row>
    <row r="10" spans="1:2">
      <c r="A10">
        <v>2697.48</v>
      </c>
      <c r="B10">
        <v>1450.4517599999999</v>
      </c>
    </row>
    <row r="11" spans="1:2">
      <c r="A11">
        <v>2910.84</v>
      </c>
      <c r="B11">
        <v>1449.35448</v>
      </c>
    </row>
    <row r="12" spans="1:2">
      <c r="A12">
        <v>3215.64</v>
      </c>
      <c r="B12">
        <v>1447.2208800000001</v>
      </c>
    </row>
    <row r="13" spans="1:2">
      <c r="A13">
        <v>4114.8</v>
      </c>
      <c r="B13">
        <v>1439.8447200000001</v>
      </c>
    </row>
    <row r="14" spans="1:2">
      <c r="A14">
        <v>4465.32</v>
      </c>
      <c r="B14">
        <v>1436.5219999999999</v>
      </c>
    </row>
    <row r="15" spans="1:2">
      <c r="A15">
        <v>5760.72</v>
      </c>
      <c r="B15">
        <v>1427.25648</v>
      </c>
    </row>
    <row r="16" spans="1:2">
      <c r="A16">
        <v>6141.72</v>
      </c>
      <c r="B16">
        <v>1424.20848</v>
      </c>
    </row>
    <row r="17" spans="1:2">
      <c r="A17">
        <v>7025.64</v>
      </c>
      <c r="B17">
        <v>1418.6916000000001</v>
      </c>
    </row>
    <row r="18" spans="1:2">
      <c r="A18">
        <v>7467.6</v>
      </c>
      <c r="B18">
        <v>1416.8018400000001</v>
      </c>
    </row>
    <row r="19" spans="1:2">
      <c r="A19">
        <v>8046.72</v>
      </c>
      <c r="B19">
        <v>1412.9308799999999</v>
      </c>
    </row>
    <row r="20" spans="1:2">
      <c r="A20">
        <v>200000</v>
      </c>
      <c r="B20">
        <v>1412.9308799999999</v>
      </c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Selwa</dc:creator>
  <cp:lastModifiedBy>Alexander Selwa</cp:lastModifiedBy>
  <dcterms:created xsi:type="dcterms:W3CDTF">2014-09-12T17:00:09Z</dcterms:created>
  <dcterms:modified xsi:type="dcterms:W3CDTF">2014-09-12T19:15:51Z</dcterms:modified>
</cp:coreProperties>
</file>