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5" sheetId="1" r:id="rId1"/>
  </sheets>
  <calcPr calcId="0"/>
</workbook>
</file>

<file path=xl/sharedStrings.xml><?xml version="1.0" encoding="utf-8"?>
<sst xmlns="http://schemas.openxmlformats.org/spreadsheetml/2006/main" count="10" uniqueCount="6">
  <si>
    <t>Car1</t>
  </si>
  <si>
    <t>Car2</t>
  </si>
  <si>
    <t>Car3</t>
  </si>
  <si>
    <t>Time step</t>
  </si>
  <si>
    <t>Position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</si>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</sst>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Leader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'Sim-alpha5'!$A$5:$A$64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Car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'Sim-alpha5'!$A$5:$A$64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'Sim-alpha5'!$E$5:$E$64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0.66666666666666596</c:v>
                </c:pt>
                <c:pt idx="4">
                  <c:v>1.1251357363488499</c:v>
                </c:pt>
                <c:pt idx="5">
                  <c:v>1.8946546060088501</c:v>
                </c:pt>
                <c:pt idx="6">
                  <c:v>3.0321524580319599</c:v>
                </c:pt>
                <c:pt idx="7">
                  <c:v>4.4808652765863499</c:v>
                </c:pt>
                <c:pt idx="8">
                  <c:v>6.0458567713291602</c:v>
                </c:pt>
                <c:pt idx="9">
                  <c:v>7.5067205368235799</c:v>
                </c:pt>
                <c:pt idx="10">
                  <c:v>8.7793384661164993</c:v>
                </c:pt>
                <c:pt idx="11">
                  <c:v>9.9183287319257794</c:v>
                </c:pt>
                <c:pt idx="12">
                  <c:v>8.9531179030876107</c:v>
                </c:pt>
                <c:pt idx="13">
                  <c:v>8.0031639522481406</c:v>
                </c:pt>
                <c:pt idx="14">
                  <c:v>7.0607171662417603</c:v>
                </c:pt>
                <c:pt idx="15">
                  <c:v>6.1292171483379096</c:v>
                </c:pt>
                <c:pt idx="16">
                  <c:v>5.2118703605531103</c:v>
                </c:pt>
                <c:pt idx="17">
                  <c:v>4.3133427840221099</c:v>
                </c:pt>
                <c:pt idx="18">
                  <c:v>3.4404276704677401</c:v>
                </c:pt>
                <c:pt idx="19">
                  <c:v>2.6032887622376601</c:v>
                </c:pt>
                <c:pt idx="20">
                  <c:v>1.81756019883537</c:v>
                </c:pt>
                <c:pt idx="21">
                  <c:v>1.1079296676219901</c:v>
                </c:pt>
                <c:pt idx="22">
                  <c:v>1.0803576181702399</c:v>
                </c:pt>
                <c:pt idx="23">
                  <c:v>1.30072339236926</c:v>
                </c:pt>
                <c:pt idx="24">
                  <c:v>1.74593198323439</c:v>
                </c:pt>
                <c:pt idx="25">
                  <c:v>2.4441212651511499</c:v>
                </c:pt>
                <c:pt idx="26">
                  <c:v>3.4104121824462901</c:v>
                </c:pt>
                <c:pt idx="27">
                  <c:v>4.6073339751309197</c:v>
                </c:pt>
                <c:pt idx="28">
                  <c:v>5.9353669756485701</c:v>
                </c:pt>
                <c:pt idx="29">
                  <c:v>7.2723177961871102</c:v>
                </c:pt>
                <c:pt idx="30">
                  <c:v>8.5365298512288792</c:v>
                </c:pt>
                <c:pt idx="31">
                  <c:v>9.7130756232013198</c:v>
                </c:pt>
                <c:pt idx="32">
                  <c:v>9.9197194524843901</c:v>
                </c:pt>
                <c:pt idx="33">
                  <c:v>9.9692535615209401</c:v>
                </c:pt>
                <c:pt idx="34">
                  <c:v>9.9857188526944096</c:v>
                </c:pt>
                <c:pt idx="35">
                  <c:v>9.9924639798660593</c:v>
                </c:pt>
                <c:pt idx="36">
                  <c:v>9.9956461540767503</c:v>
                </c:pt>
                <c:pt idx="37">
                  <c:v>9.9973082106020801</c:v>
                </c:pt>
                <c:pt idx="38">
                  <c:v>9.9982457581781699</c:v>
                </c:pt>
                <c:pt idx="39">
                  <c:v>9.9988075227568505</c:v>
                </c:pt>
                <c:pt idx="40">
                  <c:v>9.9991609094338401</c:v>
                </c:pt>
                <c:pt idx="41">
                  <c:v>9.9993923093801094</c:v>
                </c:pt>
                <c:pt idx="42">
                  <c:v>9.99954901589164</c:v>
                </c:pt>
                <c:pt idx="43">
                  <c:v>9.9996582224264401</c:v>
                </c:pt>
                <c:pt idx="44">
                  <c:v>9.9997362287921092</c:v>
                </c:pt>
                <c:pt idx="45">
                  <c:v>9.9997931597861491</c:v>
                </c:pt>
                <c:pt idx="46">
                  <c:v>9.9998355021602308</c:v>
                </c:pt>
                <c:pt idx="47">
                  <c:v>9.9998675260606493</c:v>
                </c:pt>
                <c:pt idx="48">
                  <c:v>9.9998921106369796</c:v>
                </c:pt>
                <c:pt idx="49">
                  <c:v>9.9999112390186102</c:v>
                </c:pt>
                <c:pt idx="50">
                  <c:v>9.9999263035350801</c:v>
                </c:pt>
                <c:pt idx="51">
                  <c:v>9.9999382987201493</c:v>
                </c:pt>
                <c:pt idx="52">
                  <c:v>9.9999479461493799</c:v>
                </c:pt>
                <c:pt idx="53">
                  <c:v>9.9999557768566092</c:v>
                </c:pt>
                <c:pt idx="54">
                  <c:v>9.99996218676627</c:v>
                </c:pt>
                <c:pt idx="55">
                  <c:v>9.9999674746156106</c:v>
                </c:pt>
                <c:pt idx="56">
                  <c:v>9.9999718683051206</c:v>
                </c:pt>
                <c:pt idx="57">
                  <c:v>9.9999755434729405</c:v>
                </c:pt>
                <c:pt idx="58">
                  <c:v>9.9999786367623305</c:v>
                </c:pt>
                <c:pt idx="59">
                  <c:v>9.9999812554155394</c:v>
                </c:pt>
              </c:numCache>
            </c:numRef>
          </c:yVal>
          <c:smooth val="0"/>
        </c:ser>
        <c:ser>
          <c:idx val="2"/>
          <c:order val="2"/>
          <c:tx>
            <c:v>Car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'Sim-alpha5'!$A$5:$A$64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0.27027027027027001</c:v>
                </c:pt>
                <c:pt idx="5">
                  <c:v>0.37082687302636202</c:v>
                </c:pt>
                <c:pt idx="6">
                  <c:v>0.58926425335707799</c:v>
                </c:pt>
                <c:pt idx="7">
                  <c:v>1.05576296694802</c:v>
                </c:pt>
                <c:pt idx="8">
                  <c:v>1.9923195660548101</c:v>
                </c:pt>
                <c:pt idx="9">
                  <c:v>3.6352970125506801</c:v>
                </c:pt>
                <c:pt idx="10">
                  <c:v>5.9342619873199096</c:v>
                </c:pt>
                <c:pt idx="11">
                  <c:v>8.2688641325636798</c:v>
                </c:pt>
                <c:pt idx="12">
                  <c:v>9.9671954620474796</c:v>
                </c:pt>
                <c:pt idx="13">
                  <c:v>8.7438718524369907</c:v>
                </c:pt>
                <c:pt idx="14">
                  <c:v>7.92785149669393</c:v>
                </c:pt>
                <c:pt idx="15">
                  <c:v>7.03059836306688</c:v>
                </c:pt>
                <c:pt idx="16">
                  <c:v>6.1690112922886602</c:v>
                </c:pt>
                <c:pt idx="17">
                  <c:v>5.3299120717106696</c:v>
                </c:pt>
                <c:pt idx="18">
                  <c:v>4.5213898416022902</c:v>
                </c:pt>
                <c:pt idx="19">
                  <c:v>3.7514860927774398</c:v>
                </c:pt>
                <c:pt idx="20">
                  <c:v>3.0307322600429401</c:v>
                </c:pt>
                <c:pt idx="21">
                  <c:v>2.3725539706678198</c:v>
                </c:pt>
                <c:pt idx="22">
                  <c:v>1.7934484582997701</c:v>
                </c:pt>
                <c:pt idx="23">
                  <c:v>1.5285818446994901</c:v>
                </c:pt>
                <c:pt idx="24">
                  <c:v>1.45373839588735</c:v>
                </c:pt>
                <c:pt idx="25">
                  <c:v>1.5453417074187901</c:v>
                </c:pt>
                <c:pt idx="26">
                  <c:v>1.83530986962121</c:v>
                </c:pt>
                <c:pt idx="27">
                  <c:v>2.3981748042670801</c:v>
                </c:pt>
                <c:pt idx="28">
                  <c:v>3.3295803891946099</c:v>
                </c:pt>
                <c:pt idx="29">
                  <c:v>4.6808188109393702</c:v>
                </c:pt>
                <c:pt idx="30">
                  <c:v>6.3540017975258598</c:v>
                </c:pt>
                <c:pt idx="31">
                  <c:v>8.0768776565242408</c:v>
                </c:pt>
                <c:pt idx="32">
                  <c:v>9.59322763297296</c:v>
                </c:pt>
                <c:pt idx="33">
                  <c:v>9.9369411766140203</c:v>
                </c:pt>
                <c:pt idx="34">
                  <c:v>9.9718804552223794</c:v>
                </c:pt>
                <c:pt idx="35">
                  <c:v>9.9868817352999706</c:v>
                </c:pt>
                <c:pt idx="36">
                  <c:v>9.9929396556255092</c:v>
                </c:pt>
                <c:pt idx="37">
                  <c:v>9.9958780512405507</c:v>
                </c:pt>
                <c:pt idx="38">
                  <c:v>9.9974310720096096</c:v>
                </c:pt>
                <c:pt idx="39">
                  <c:v>9.9983158423657006</c:v>
                </c:pt>
                <c:pt idx="40">
                  <c:v>9.9988498530421506</c:v>
                </c:pt>
                <c:pt idx="41">
                  <c:v>9.9991877017711506</c:v>
                </c:pt>
                <c:pt idx="42">
                  <c:v>9.9994099381151997</c:v>
                </c:pt>
                <c:pt idx="43">
                  <c:v>9.9995610009701696</c:v>
                </c:pt>
                <c:pt idx="44">
                  <c:v>9.9996666016157398</c:v>
                </c:pt>
                <c:pt idx="45">
                  <c:v>9.9997422302697707</c:v>
                </c:pt>
                <c:pt idx="46">
                  <c:v>9.9997975499142395</c:v>
                </c:pt>
                <c:pt idx="47">
                  <c:v>9.9998387738018</c:v>
                </c:pt>
                <c:pt idx="48">
                  <c:v>9.9998700047124096</c:v>
                </c:pt>
                <c:pt idx="49">
                  <c:v>9.9998940163776702</c:v>
                </c:pt>
                <c:pt idx="50">
                  <c:v>9.9999127238042202</c:v>
                </c:pt>
                <c:pt idx="51">
                  <c:v>9.9999274742794402</c:v>
                </c:pt>
                <c:pt idx="52">
                  <c:v>9.9999392319353806</c:v>
                </c:pt>
                <c:pt idx="53">
                  <c:v>9.9999486974416207</c:v>
                </c:pt>
                <c:pt idx="54">
                  <c:v>9.9999563872102293</c:v>
                </c:pt>
                <c:pt idx="55">
                  <c:v>9.9999626867797708</c:v>
                </c:pt>
                <c:pt idx="56">
                  <c:v>9.9999678874050097</c:v>
                </c:pt>
                <c:pt idx="57">
                  <c:v>9.99997221152503</c:v>
                </c:pt>
                <c:pt idx="58">
                  <c:v>9.9999758307434092</c:v>
                </c:pt>
                <c:pt idx="59">
                  <c:v>9.9999788786895305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4912"/>
        <c:axId val="349304520"/>
      </c:scatterChart>
      <c:valAx>
        <c:axId val="3493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4520"/>
        <c:crosses val="autoZero"/>
        <c:crossBetween val="midCat"/>
      </c:valAx>
      <c:valAx>
        <c:axId val="3493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133350</xdr:rowOff>
    </xdr:from>
    <xdr:to>
      <xdr:col>16</xdr:col>
      <xdr:colOff>476250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5" spans="1:7" x14ac:dyDescent="0.25">
      <c r="A5">
        <v>0</v>
      </c>
      <c r="B5">
        <v>0</v>
      </c>
      <c r="C5">
        <v>0</v>
      </c>
      <c r="D5">
        <v>-6</v>
      </c>
      <c r="E5">
        <v>0</v>
      </c>
      <c r="F5">
        <v>-12</v>
      </c>
      <c r="G5">
        <v>0</v>
      </c>
    </row>
    <row r="6" spans="1:7" x14ac:dyDescent="0.25">
      <c r="A6">
        <v>1</v>
      </c>
      <c r="B6">
        <v>0.25</v>
      </c>
      <c r="C6">
        <v>1</v>
      </c>
      <c r="D6">
        <v>-6</v>
      </c>
      <c r="E6">
        <v>0</v>
      </c>
      <c r="F6">
        <v>-12</v>
      </c>
      <c r="G6">
        <v>0</v>
      </c>
    </row>
    <row r="7" spans="1:7" x14ac:dyDescent="0.25">
      <c r="A7">
        <v>2</v>
      </c>
      <c r="B7">
        <v>0.75</v>
      </c>
      <c r="C7">
        <v>2</v>
      </c>
      <c r="D7">
        <v>-6</v>
      </c>
      <c r="E7">
        <v>0</v>
      </c>
      <c r="F7">
        <v>-12</v>
      </c>
      <c r="G7">
        <v>0</v>
      </c>
    </row>
    <row r="8" spans="1:7" x14ac:dyDescent="0.25">
      <c r="A8">
        <v>3</v>
      </c>
      <c r="B8">
        <v>1.5</v>
      </c>
      <c r="C8">
        <v>3</v>
      </c>
      <c r="D8">
        <v>-5.9166666666666599</v>
      </c>
      <c r="E8">
        <v>0.66666666666666596</v>
      </c>
      <c r="F8">
        <v>-12</v>
      </c>
      <c r="G8">
        <v>0</v>
      </c>
    </row>
    <row r="9" spans="1:7" x14ac:dyDescent="0.25">
      <c r="A9">
        <v>4</v>
      </c>
      <c r="B9">
        <v>2.5</v>
      </c>
      <c r="C9">
        <v>4</v>
      </c>
      <c r="D9">
        <v>-5.6926913662897203</v>
      </c>
      <c r="E9">
        <v>1.1251357363488499</v>
      </c>
      <c r="F9">
        <v>-11.9662162162162</v>
      </c>
      <c r="G9">
        <v>0.27027027027027001</v>
      </c>
    </row>
    <row r="10" spans="1:7" x14ac:dyDescent="0.25">
      <c r="A10">
        <v>5</v>
      </c>
      <c r="B10">
        <v>3.75</v>
      </c>
      <c r="C10">
        <v>5</v>
      </c>
      <c r="D10">
        <v>-5.3152175734950102</v>
      </c>
      <c r="E10">
        <v>1.8946546060088501</v>
      </c>
      <c r="F10">
        <v>-11.886079073304099</v>
      </c>
      <c r="G10">
        <v>0.37082687302636202</v>
      </c>
    </row>
    <row r="11" spans="1:7" x14ac:dyDescent="0.25">
      <c r="A11">
        <v>6</v>
      </c>
      <c r="B11">
        <v>5.25</v>
      </c>
      <c r="C11">
        <v>6</v>
      </c>
      <c r="D11">
        <v>-4.6993666904899003</v>
      </c>
      <c r="E11">
        <v>3.0321524580319599</v>
      </c>
      <c r="F11">
        <v>-11.7660676825062</v>
      </c>
      <c r="G11">
        <v>0.58926425335707799</v>
      </c>
    </row>
    <row r="12" spans="1:7" x14ac:dyDescent="0.25">
      <c r="A12">
        <v>7</v>
      </c>
      <c r="B12">
        <v>7</v>
      </c>
      <c r="C12">
        <v>7</v>
      </c>
      <c r="D12">
        <v>-3.7602394736626099</v>
      </c>
      <c r="E12">
        <v>4.4808652765863499</v>
      </c>
      <c r="F12">
        <v>-11.560439279968</v>
      </c>
      <c r="G12">
        <v>1.05576296694802</v>
      </c>
    </row>
    <row r="13" spans="1:7" x14ac:dyDescent="0.25">
      <c r="A13">
        <v>8</v>
      </c>
      <c r="B13">
        <v>9</v>
      </c>
      <c r="C13">
        <v>8</v>
      </c>
      <c r="D13">
        <v>-2.4443992176731699</v>
      </c>
      <c r="E13">
        <v>6.0458567713291602</v>
      </c>
      <c r="F13">
        <v>-11.1794289633427</v>
      </c>
      <c r="G13">
        <v>1.9923195660548101</v>
      </c>
    </row>
    <row r="14" spans="1:7" x14ac:dyDescent="0.25">
      <c r="A14">
        <v>9</v>
      </c>
      <c r="B14">
        <v>11.25</v>
      </c>
      <c r="C14">
        <v>9</v>
      </c>
      <c r="D14">
        <v>-0.75032705415408596</v>
      </c>
      <c r="E14">
        <v>7.5067205368235799</v>
      </c>
      <c r="F14">
        <v>-10.475976891017</v>
      </c>
      <c r="G14">
        <v>3.6352970125506801</v>
      </c>
    </row>
    <row r="15" spans="1:7" x14ac:dyDescent="0.25">
      <c r="A15">
        <v>10</v>
      </c>
      <c r="B15">
        <v>13.75</v>
      </c>
      <c r="C15">
        <v>10</v>
      </c>
      <c r="D15">
        <v>1.2854303212134199</v>
      </c>
      <c r="E15">
        <v>8.7793384661164993</v>
      </c>
      <c r="F15">
        <v>-9.2797820160332005</v>
      </c>
      <c r="G15">
        <v>5.9342619873199096</v>
      </c>
    </row>
    <row r="16" spans="1:7" x14ac:dyDescent="0.25">
      <c r="A16">
        <v>11</v>
      </c>
      <c r="B16">
        <v>16</v>
      </c>
      <c r="C16">
        <v>9</v>
      </c>
      <c r="D16">
        <v>3.6226387209687099</v>
      </c>
      <c r="E16">
        <v>9.9183287319257794</v>
      </c>
      <c r="F16">
        <v>-7.5043912510477497</v>
      </c>
      <c r="G16">
        <v>8.2688641325636798</v>
      </c>
    </row>
    <row r="17" spans="1:7" x14ac:dyDescent="0.25">
      <c r="A17">
        <v>12</v>
      </c>
      <c r="B17">
        <v>18</v>
      </c>
      <c r="C17">
        <v>8</v>
      </c>
      <c r="D17">
        <v>5.9815695503453803</v>
      </c>
      <c r="E17">
        <v>8.9531179030876107</v>
      </c>
      <c r="F17">
        <v>-5.2248838017213499</v>
      </c>
      <c r="G17">
        <v>9.9671954620474796</v>
      </c>
    </row>
    <row r="18" spans="1:7" x14ac:dyDescent="0.25">
      <c r="A18">
        <v>13</v>
      </c>
      <c r="B18">
        <v>19.75</v>
      </c>
      <c r="C18">
        <v>7</v>
      </c>
      <c r="D18">
        <v>8.1011047822623503</v>
      </c>
      <c r="E18">
        <v>8.0031639522481406</v>
      </c>
      <c r="F18">
        <v>-2.8860003874107898</v>
      </c>
      <c r="G18">
        <v>8.7438718524369907</v>
      </c>
    </row>
    <row r="19" spans="1:7" x14ac:dyDescent="0.25">
      <c r="A19">
        <v>14</v>
      </c>
      <c r="B19">
        <v>21.25</v>
      </c>
      <c r="C19">
        <v>6</v>
      </c>
      <c r="D19">
        <v>9.9840899220735899</v>
      </c>
      <c r="E19">
        <v>7.0607171662417603</v>
      </c>
      <c r="F19">
        <v>-0.80203496876943103</v>
      </c>
      <c r="G19">
        <v>7.92785149669393</v>
      </c>
    </row>
    <row r="20" spans="1:7" x14ac:dyDescent="0.25">
      <c r="A20">
        <v>15</v>
      </c>
      <c r="B20">
        <v>22.5</v>
      </c>
      <c r="C20">
        <v>5</v>
      </c>
      <c r="D20">
        <v>11.632831711395999</v>
      </c>
      <c r="E20">
        <v>6.1292171483379096</v>
      </c>
      <c r="F20">
        <v>1.06777126370067</v>
      </c>
      <c r="G20">
        <v>7.03059836306688</v>
      </c>
    </row>
    <row r="21" spans="1:7" x14ac:dyDescent="0.25">
      <c r="A21">
        <v>16</v>
      </c>
      <c r="B21">
        <v>23.5</v>
      </c>
      <c r="C21">
        <v>4</v>
      </c>
      <c r="D21">
        <v>13.0504676500074</v>
      </c>
      <c r="E21">
        <v>5.2118703605531103</v>
      </c>
      <c r="F21">
        <v>2.7177224706201102</v>
      </c>
      <c r="G21">
        <v>6.1690112922886602</v>
      </c>
    </row>
    <row r="22" spans="1:7" x14ac:dyDescent="0.25">
      <c r="A22">
        <v>17</v>
      </c>
      <c r="B22">
        <v>24.25</v>
      </c>
      <c r="C22">
        <v>3</v>
      </c>
      <c r="D22">
        <v>14.241119293079301</v>
      </c>
      <c r="E22">
        <v>4.3133427840221099</v>
      </c>
      <c r="F22">
        <v>4.1550878911200302</v>
      </c>
      <c r="G22">
        <v>5.3299120717106696</v>
      </c>
    </row>
    <row r="23" spans="1:7" x14ac:dyDescent="0.25">
      <c r="A23">
        <v>18</v>
      </c>
      <c r="B23">
        <v>24.75</v>
      </c>
      <c r="C23">
        <v>2</v>
      </c>
      <c r="D23">
        <v>15.2103405998905</v>
      </c>
      <c r="E23">
        <v>3.4404276704677401</v>
      </c>
      <c r="F23">
        <v>5.38650063028415</v>
      </c>
      <c r="G23">
        <v>4.5213898416022902</v>
      </c>
    </row>
    <row r="24" spans="1:7" x14ac:dyDescent="0.25">
      <c r="A24">
        <v>19</v>
      </c>
      <c r="B24">
        <v>25</v>
      </c>
      <c r="C24">
        <v>1</v>
      </c>
      <c r="D24">
        <v>15.9658051539787</v>
      </c>
      <c r="E24">
        <v>2.6032887622376601</v>
      </c>
      <c r="F24">
        <v>6.4206101220816096</v>
      </c>
      <c r="G24">
        <v>3.7514860927774398</v>
      </c>
    </row>
    <row r="25" spans="1:7" x14ac:dyDescent="0.25">
      <c r="A25">
        <v>20</v>
      </c>
      <c r="B25">
        <v>25</v>
      </c>
      <c r="C25">
        <v>0</v>
      </c>
      <c r="D25">
        <v>16.5184112741128</v>
      </c>
      <c r="E25">
        <v>1.81756019883537</v>
      </c>
      <c r="F25">
        <v>7.2683874161841597</v>
      </c>
      <c r="G25">
        <v>3.0307322600429401</v>
      </c>
    </row>
    <row r="26" spans="1:7" x14ac:dyDescent="0.25">
      <c r="A26">
        <v>21</v>
      </c>
      <c r="B26">
        <v>25.25</v>
      </c>
      <c r="C26">
        <v>1</v>
      </c>
      <c r="D26">
        <v>16.884097507420002</v>
      </c>
      <c r="E26">
        <v>1.1079296676219901</v>
      </c>
      <c r="F26">
        <v>7.9437981950230103</v>
      </c>
      <c r="G26">
        <v>2.3725539706678198</v>
      </c>
    </row>
    <row r="27" spans="1:7" x14ac:dyDescent="0.25">
      <c r="A27">
        <v>22</v>
      </c>
      <c r="B27">
        <v>25.75</v>
      </c>
      <c r="C27">
        <v>2</v>
      </c>
      <c r="D27">
        <v>17.157633418143998</v>
      </c>
      <c r="E27">
        <v>1.0803576181702399</v>
      </c>
      <c r="F27">
        <v>8.4645484986439605</v>
      </c>
      <c r="G27">
        <v>1.7934484582997701</v>
      </c>
    </row>
    <row r="28" spans="1:7" x14ac:dyDescent="0.25">
      <c r="A28">
        <v>23</v>
      </c>
      <c r="B28">
        <v>26.5</v>
      </c>
      <c r="C28">
        <v>3</v>
      </c>
      <c r="D28">
        <v>17.4552685444615</v>
      </c>
      <c r="E28">
        <v>1.30072339236926</v>
      </c>
      <c r="F28">
        <v>8.8798022865188706</v>
      </c>
      <c r="G28">
        <v>1.5285818446994901</v>
      </c>
    </row>
    <row r="29" spans="1:7" x14ac:dyDescent="0.25">
      <c r="A29">
        <v>24</v>
      </c>
      <c r="B29">
        <v>27.5</v>
      </c>
      <c r="C29">
        <v>4</v>
      </c>
      <c r="D29">
        <v>17.836100466411899</v>
      </c>
      <c r="E29">
        <v>1.74593198323439</v>
      </c>
      <c r="F29">
        <v>9.2525923165922297</v>
      </c>
      <c r="G29">
        <v>1.45373839588735</v>
      </c>
    </row>
    <row r="30" spans="1:7" x14ac:dyDescent="0.25">
      <c r="A30">
        <v>25</v>
      </c>
      <c r="B30">
        <v>28.75</v>
      </c>
      <c r="C30">
        <v>5</v>
      </c>
      <c r="D30">
        <v>18.359857122460099</v>
      </c>
      <c r="E30">
        <v>2.4441212651511499</v>
      </c>
      <c r="F30">
        <v>9.6274773295054992</v>
      </c>
      <c r="G30">
        <v>1.5453417074187901</v>
      </c>
    </row>
    <row r="31" spans="1:7" x14ac:dyDescent="0.25">
      <c r="A31">
        <v>26</v>
      </c>
      <c r="B31">
        <v>30.25</v>
      </c>
      <c r="C31">
        <v>6</v>
      </c>
      <c r="D31">
        <v>19.091673803409801</v>
      </c>
      <c r="E31">
        <v>3.4104121824462901</v>
      </c>
      <c r="F31">
        <v>10.050058776635501</v>
      </c>
      <c r="G31">
        <v>1.83530986962121</v>
      </c>
    </row>
    <row r="32" spans="1:7" x14ac:dyDescent="0.25">
      <c r="A32">
        <v>27</v>
      </c>
      <c r="B32">
        <v>32</v>
      </c>
      <c r="C32">
        <v>7</v>
      </c>
      <c r="D32">
        <v>20.093892073107</v>
      </c>
      <c r="E32">
        <v>4.6073339751309197</v>
      </c>
      <c r="F32">
        <v>10.579244360871501</v>
      </c>
      <c r="G32">
        <v>2.3981748042670801</v>
      </c>
    </row>
    <row r="33" spans="1:7" x14ac:dyDescent="0.25">
      <c r="A33">
        <v>28</v>
      </c>
      <c r="B33">
        <v>34</v>
      </c>
      <c r="C33">
        <v>8</v>
      </c>
      <c r="D33">
        <v>21.411729691954399</v>
      </c>
      <c r="E33">
        <v>5.9353669756485701</v>
      </c>
      <c r="F33">
        <v>11.2952137600542</v>
      </c>
      <c r="G33">
        <v>3.3295803891946099</v>
      </c>
    </row>
    <row r="34" spans="1:7" x14ac:dyDescent="0.25">
      <c r="A34">
        <v>29</v>
      </c>
      <c r="B34">
        <v>36.25</v>
      </c>
      <c r="C34">
        <v>9</v>
      </c>
      <c r="D34">
        <v>23.062690288433899</v>
      </c>
      <c r="E34">
        <v>7.2723177961871102</v>
      </c>
      <c r="F34">
        <v>12.296513660071</v>
      </c>
      <c r="G34">
        <v>4.6808188109393702</v>
      </c>
    </row>
    <row r="35" spans="1:7" x14ac:dyDescent="0.25">
      <c r="A35">
        <v>30</v>
      </c>
      <c r="B35">
        <v>38.75</v>
      </c>
      <c r="C35">
        <v>10</v>
      </c>
      <c r="D35">
        <v>25.038796244360899</v>
      </c>
      <c r="E35">
        <v>8.5365298512288792</v>
      </c>
      <c r="F35">
        <v>13.675866236129099</v>
      </c>
      <c r="G35">
        <v>6.3540017975258598</v>
      </c>
    </row>
    <row r="36" spans="1:7" x14ac:dyDescent="0.25">
      <c r="A36">
        <v>31</v>
      </c>
      <c r="B36">
        <v>43.75</v>
      </c>
      <c r="C36">
        <v>10</v>
      </c>
      <c r="D36">
        <v>27.319996928664601</v>
      </c>
      <c r="E36">
        <v>9.7130756232013198</v>
      </c>
      <c r="F36">
        <v>15.479726167885399</v>
      </c>
      <c r="G36">
        <v>8.0768776565242408</v>
      </c>
    </row>
    <row r="37" spans="1:7" x14ac:dyDescent="0.25">
      <c r="A37">
        <v>32</v>
      </c>
      <c r="B37">
        <v>48.75</v>
      </c>
      <c r="C37">
        <v>10</v>
      </c>
      <c r="D37">
        <v>29.774096313125298</v>
      </c>
      <c r="E37">
        <v>9.9197194524843901</v>
      </c>
      <c r="F37">
        <v>17.6884893290725</v>
      </c>
      <c r="G37">
        <v>9.59322763297296</v>
      </c>
    </row>
    <row r="38" spans="1:7" x14ac:dyDescent="0.25">
      <c r="A38">
        <v>33</v>
      </c>
      <c r="B38">
        <v>53.75</v>
      </c>
      <c r="C38">
        <v>10</v>
      </c>
      <c r="D38">
        <v>32.260217939876</v>
      </c>
      <c r="E38">
        <v>9.9692535615209401</v>
      </c>
      <c r="F38">
        <v>20.129760430270899</v>
      </c>
      <c r="G38">
        <v>9.9369411766140203</v>
      </c>
    </row>
    <row r="39" spans="1:7" x14ac:dyDescent="0.25">
      <c r="A39">
        <v>34</v>
      </c>
      <c r="B39">
        <v>58.75</v>
      </c>
      <c r="C39">
        <v>10</v>
      </c>
      <c r="D39">
        <v>34.754589491652901</v>
      </c>
      <c r="E39">
        <v>9.9857188526944096</v>
      </c>
      <c r="F39">
        <v>22.618363134250501</v>
      </c>
      <c r="G39">
        <v>9.9718804552223794</v>
      </c>
    </row>
    <row r="40" spans="1:7" x14ac:dyDescent="0.25">
      <c r="A40">
        <v>35</v>
      </c>
      <c r="B40">
        <v>63.75</v>
      </c>
      <c r="C40">
        <v>10</v>
      </c>
      <c r="D40">
        <v>37.251862345722998</v>
      </c>
      <c r="E40">
        <v>9.9924639798660593</v>
      </c>
      <c r="F40">
        <v>25.113208408065699</v>
      </c>
      <c r="G40">
        <v>9.9868817352999706</v>
      </c>
    </row>
    <row r="41" spans="1:7" x14ac:dyDescent="0.25">
      <c r="A41">
        <v>36</v>
      </c>
      <c r="B41">
        <v>68.75</v>
      </c>
      <c r="C41">
        <v>10</v>
      </c>
      <c r="D41">
        <v>39.750376112465801</v>
      </c>
      <c r="E41">
        <v>9.9956461540767503</v>
      </c>
      <c r="F41">
        <v>27.610686081931402</v>
      </c>
      <c r="G41">
        <v>9.9929396556255092</v>
      </c>
    </row>
    <row r="42" spans="1:7" x14ac:dyDescent="0.25">
      <c r="A42">
        <v>37</v>
      </c>
      <c r="B42">
        <v>73.75</v>
      </c>
      <c r="C42">
        <v>10</v>
      </c>
      <c r="D42">
        <v>42.249495408050699</v>
      </c>
      <c r="E42">
        <v>9.9973082106020801</v>
      </c>
      <c r="F42">
        <v>30.109288295289701</v>
      </c>
      <c r="G42">
        <v>9.9958780512405507</v>
      </c>
    </row>
    <row r="43" spans="1:7" x14ac:dyDescent="0.25">
      <c r="A43">
        <v>38</v>
      </c>
      <c r="B43">
        <v>78.75</v>
      </c>
      <c r="C43">
        <v>10</v>
      </c>
      <c r="D43">
        <v>44.748939654148202</v>
      </c>
      <c r="E43">
        <v>9.9982457581781699</v>
      </c>
      <c r="F43">
        <v>32.608451935696003</v>
      </c>
      <c r="G43">
        <v>9.9974310720096096</v>
      </c>
    </row>
    <row r="44" spans="1:7" x14ac:dyDescent="0.25">
      <c r="A44">
        <v>39</v>
      </c>
      <c r="B44">
        <v>83.75</v>
      </c>
      <c r="C44">
        <v>10</v>
      </c>
      <c r="D44">
        <v>47.248571314265099</v>
      </c>
      <c r="E44">
        <v>9.9988075227568505</v>
      </c>
      <c r="F44">
        <v>35.107920299992898</v>
      </c>
      <c r="G44">
        <v>9.9983158423657006</v>
      </c>
    </row>
    <row r="45" spans="1:7" x14ac:dyDescent="0.25">
      <c r="A45">
        <v>40</v>
      </c>
      <c r="B45">
        <v>88.75</v>
      </c>
      <c r="C45">
        <v>10</v>
      </c>
      <c r="D45">
        <v>49.748317368288902</v>
      </c>
      <c r="E45">
        <v>9.9991609094338401</v>
      </c>
      <c r="F45">
        <v>37.607566011918898</v>
      </c>
      <c r="G45">
        <v>9.9988498530421506</v>
      </c>
    </row>
    <row r="46" spans="1:7" x14ac:dyDescent="0.25">
      <c r="A46">
        <v>41</v>
      </c>
      <c r="B46">
        <v>93.75</v>
      </c>
      <c r="C46">
        <v>10</v>
      </c>
      <c r="D46">
        <v>52.248136520640699</v>
      </c>
      <c r="E46">
        <v>9.9993923093801094</v>
      </c>
      <c r="F46">
        <v>40.107320706270499</v>
      </c>
      <c r="G46">
        <v>9.9991877017711506</v>
      </c>
    </row>
    <row r="47" spans="1:7" x14ac:dyDescent="0.25">
      <c r="A47">
        <v>42</v>
      </c>
      <c r="B47">
        <v>98.75</v>
      </c>
      <c r="C47">
        <v>10</v>
      </c>
      <c r="D47">
        <v>54.748004186299603</v>
      </c>
      <c r="E47">
        <v>9.99954901589164</v>
      </c>
      <c r="F47">
        <v>42.607145411256298</v>
      </c>
      <c r="G47">
        <v>9.9994099381151997</v>
      </c>
    </row>
    <row r="48" spans="1:7" x14ac:dyDescent="0.25">
      <c r="A48">
        <v>43</v>
      </c>
      <c r="B48">
        <v>103.75</v>
      </c>
      <c r="C48">
        <v>10</v>
      </c>
      <c r="D48">
        <v>57.2479050910894</v>
      </c>
      <c r="E48">
        <v>9.9996582224264401</v>
      </c>
      <c r="F48">
        <v>45.107016778641999</v>
      </c>
      <c r="G48">
        <v>9.9995610009701696</v>
      </c>
    </row>
    <row r="49" spans="1:7" x14ac:dyDescent="0.25">
      <c r="A49">
        <v>44</v>
      </c>
      <c r="B49">
        <v>108.75</v>
      </c>
      <c r="C49">
        <v>10</v>
      </c>
      <c r="D49">
        <v>59.747829397491699</v>
      </c>
      <c r="E49">
        <v>9.9997362287921092</v>
      </c>
      <c r="F49">
        <v>47.606920228965201</v>
      </c>
      <c r="G49">
        <v>9.9996666016157398</v>
      </c>
    </row>
    <row r="50" spans="1:7" x14ac:dyDescent="0.25">
      <c r="A50">
        <v>45</v>
      </c>
      <c r="B50">
        <v>113.75</v>
      </c>
      <c r="C50">
        <v>10</v>
      </c>
      <c r="D50">
        <v>62.247770571064002</v>
      </c>
      <c r="E50">
        <v>9.9997931597861491</v>
      </c>
      <c r="F50">
        <v>50.106846332950902</v>
      </c>
      <c r="G50">
        <v>9.9997422302697707</v>
      </c>
    </row>
    <row r="51" spans="1:7" x14ac:dyDescent="0.25">
      <c r="A51">
        <v>46</v>
      </c>
      <c r="B51">
        <v>118.75</v>
      </c>
      <c r="C51">
        <v>10</v>
      </c>
      <c r="D51">
        <v>64.747724153807297</v>
      </c>
      <c r="E51">
        <v>9.9998355021602308</v>
      </c>
      <c r="F51">
        <v>52.606788805473897</v>
      </c>
      <c r="G51">
        <v>9.9997975499142395</v>
      </c>
    </row>
    <row r="52" spans="1:7" x14ac:dyDescent="0.25">
      <c r="A52">
        <v>47</v>
      </c>
      <c r="B52">
        <v>123.75</v>
      </c>
      <c r="C52">
        <v>10</v>
      </c>
      <c r="D52">
        <v>67.247687032334895</v>
      </c>
      <c r="E52">
        <v>9.9998675260606493</v>
      </c>
      <c r="F52">
        <v>55.106743345938398</v>
      </c>
      <c r="G52">
        <v>9.9998387738018</v>
      </c>
    </row>
    <row r="53" spans="1:7" x14ac:dyDescent="0.25">
      <c r="A53">
        <v>48</v>
      </c>
      <c r="B53">
        <v>128.75</v>
      </c>
      <c r="C53">
        <v>10</v>
      </c>
      <c r="D53">
        <v>69.747656986922095</v>
      </c>
      <c r="E53">
        <v>9.9998921106369796</v>
      </c>
      <c r="F53">
        <v>57.606706943252703</v>
      </c>
      <c r="G53">
        <v>9.9998700047124096</v>
      </c>
    </row>
    <row r="54" spans="1:7" x14ac:dyDescent="0.25">
      <c r="A54">
        <v>49</v>
      </c>
      <c r="B54">
        <v>133.75</v>
      </c>
      <c r="C54">
        <v>10</v>
      </c>
      <c r="D54">
        <v>72.247632405629105</v>
      </c>
      <c r="E54">
        <v>9.9999112390186102</v>
      </c>
      <c r="F54">
        <v>60.106677445888998</v>
      </c>
      <c r="G54">
        <v>9.9998940163776702</v>
      </c>
    </row>
    <row r="55" spans="1:7" x14ac:dyDescent="0.25">
      <c r="A55">
        <v>50</v>
      </c>
      <c r="B55">
        <v>138.75</v>
      </c>
      <c r="C55">
        <v>10</v>
      </c>
      <c r="D55">
        <v>74.7476120984483</v>
      </c>
      <c r="E55">
        <v>9.9999263035350801</v>
      </c>
      <c r="F55">
        <v>62.6066532884117</v>
      </c>
      <c r="G55">
        <v>9.9999127238042202</v>
      </c>
    </row>
    <row r="56" spans="1:7" x14ac:dyDescent="0.25">
      <c r="A56">
        <v>51</v>
      </c>
      <c r="B56">
        <v>143.75</v>
      </c>
      <c r="C56">
        <v>10</v>
      </c>
      <c r="D56">
        <v>77.247595173730204</v>
      </c>
      <c r="E56">
        <v>9.9999382987201493</v>
      </c>
      <c r="F56">
        <v>65.106633313172196</v>
      </c>
      <c r="G56">
        <v>9.9999274742794402</v>
      </c>
    </row>
    <row r="57" spans="1:7" x14ac:dyDescent="0.25">
      <c r="A57">
        <v>52</v>
      </c>
      <c r="B57">
        <v>148.75</v>
      </c>
      <c r="C57">
        <v>10</v>
      </c>
      <c r="D57">
        <v>79.7475809543389</v>
      </c>
      <c r="E57">
        <v>9.9999479461493799</v>
      </c>
      <c r="F57">
        <v>67.606616651449002</v>
      </c>
      <c r="G57">
        <v>9.9999392319353806</v>
      </c>
    </row>
    <row r="58" spans="1:7" x14ac:dyDescent="0.25">
      <c r="A58">
        <v>53</v>
      </c>
      <c r="B58">
        <v>153.75</v>
      </c>
      <c r="C58">
        <v>10</v>
      </c>
      <c r="D58">
        <v>82.247568919714595</v>
      </c>
      <c r="E58">
        <v>9.9999557768566092</v>
      </c>
      <c r="F58">
        <v>70.106602642621098</v>
      </c>
      <c r="G58">
        <v>9.9999486974416207</v>
      </c>
    </row>
    <row r="59" spans="1:7" x14ac:dyDescent="0.25">
      <c r="A59">
        <v>54</v>
      </c>
      <c r="B59">
        <v>158.75</v>
      </c>
      <c r="C59">
        <v>10</v>
      </c>
      <c r="D59">
        <v>84.747558665167503</v>
      </c>
      <c r="E59">
        <v>9.99996218676627</v>
      </c>
      <c r="F59">
        <v>72.606590778202602</v>
      </c>
      <c r="G59">
        <v>9.9999563872102293</v>
      </c>
    </row>
    <row r="60" spans="1:7" x14ac:dyDescent="0.25">
      <c r="A60">
        <v>55</v>
      </c>
      <c r="B60">
        <v>163.75</v>
      </c>
      <c r="C60">
        <v>10</v>
      </c>
      <c r="D60">
        <v>87.247549872840196</v>
      </c>
      <c r="E60">
        <v>9.9999674746156106</v>
      </c>
      <c r="F60">
        <v>75.106580662451407</v>
      </c>
      <c r="G60">
        <v>9.9999626867797708</v>
      </c>
    </row>
    <row r="61" spans="1:7" x14ac:dyDescent="0.25">
      <c r="A61">
        <v>56</v>
      </c>
      <c r="B61">
        <v>168.75</v>
      </c>
      <c r="C61">
        <v>10</v>
      </c>
      <c r="D61">
        <v>89.747542290705297</v>
      </c>
      <c r="E61">
        <v>9.9999718683051206</v>
      </c>
      <c r="F61">
        <v>77.606571984224502</v>
      </c>
      <c r="G61">
        <v>9.9999678874050097</v>
      </c>
    </row>
    <row r="62" spans="1:7" x14ac:dyDescent="0.25">
      <c r="A62">
        <v>57</v>
      </c>
      <c r="B62">
        <v>173.75</v>
      </c>
      <c r="C62">
        <v>10</v>
      </c>
      <c r="D62">
        <v>92.247535717177598</v>
      </c>
      <c r="E62">
        <v>9.9999755434729405</v>
      </c>
      <c r="F62">
        <v>80.106564496590707</v>
      </c>
      <c r="G62">
        <v>9.99997221152503</v>
      </c>
    </row>
    <row r="63" spans="1:7" x14ac:dyDescent="0.25">
      <c r="A63">
        <v>58</v>
      </c>
      <c r="B63">
        <v>178.75</v>
      </c>
      <c r="C63">
        <v>10</v>
      </c>
      <c r="D63">
        <v>94.747529989707004</v>
      </c>
      <c r="E63">
        <v>9.9999786367623305</v>
      </c>
      <c r="F63">
        <v>82.606558001874305</v>
      </c>
      <c r="G63">
        <v>9.9999758307434092</v>
      </c>
    </row>
    <row r="64" spans="1:7" x14ac:dyDescent="0.25">
      <c r="A64">
        <v>59</v>
      </c>
      <c r="B64">
        <v>183.75</v>
      </c>
      <c r="C64">
        <v>10</v>
      </c>
      <c r="D64">
        <v>97.247524976229201</v>
      </c>
      <c r="E64">
        <v>9.9999812554155394</v>
      </c>
      <c r="F64">
        <v>85.106552340553407</v>
      </c>
      <c r="G64">
        <v>9.9999788786895305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2016-04-25T14:21:42Z</dcterms:created>
  <dcterms:modified xsi:type="dcterms:W3CDTF">2016-04-25T14:21:42Z</dcterms:modified>
</cp:coreProperties>
</file>