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8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000 trial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Pt>
            <c:idx val="51"/>
            <c:spPr>
              <a:solidFill>
                <a:srgbClr val="4472c4"/>
              </a:solidFill>
              <a:ln w="19080">
                <a:noFill/>
              </a:ln>
            </c:spPr>
          </c:dPt>
          <c:dLbls>
            <c:numFmt formatCode="General" sourceLinked="1"/>
            <c:dLbl>
              <c:idx val="5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'1000 trials'!$A$1:$A$255</c:f>
              <c:numCache>
                <c:formatCode>General</c:formatCode>
                <c:ptCount val="255"/>
                <c:pt idx="0">
                  <c:v>0.088441</c:v>
                </c:pt>
                <c:pt idx="1">
                  <c:v>0.266712</c:v>
                </c:pt>
                <c:pt idx="2">
                  <c:v>0.779706</c:v>
                </c:pt>
                <c:pt idx="3">
                  <c:v>0.230454</c:v>
                </c:pt>
                <c:pt idx="4">
                  <c:v>0.614544</c:v>
                </c:pt>
                <c:pt idx="5">
                  <c:v>0.0522041</c:v>
                </c:pt>
                <c:pt idx="6">
                  <c:v>0.74198</c:v>
                </c:pt>
                <c:pt idx="7">
                  <c:v>0.549119</c:v>
                </c:pt>
                <c:pt idx="8">
                  <c:v>0.605556</c:v>
                </c:pt>
                <c:pt idx="9">
                  <c:v>0.227197</c:v>
                </c:pt>
                <c:pt idx="10">
                  <c:v>0.948595</c:v>
                </c:pt>
                <c:pt idx="11">
                  <c:v>0.975622</c:v>
                </c:pt>
                <c:pt idx="12">
                  <c:v>0.455823</c:v>
                </c:pt>
                <c:pt idx="13">
                  <c:v>0.959819</c:v>
                </c:pt>
                <c:pt idx="14">
                  <c:v>0.349748</c:v>
                </c:pt>
                <c:pt idx="15">
                  <c:v>0.76694</c:v>
                </c:pt>
                <c:pt idx="16">
                  <c:v>0.0785521</c:v>
                </c:pt>
                <c:pt idx="17">
                  <c:v>0.42951</c:v>
                </c:pt>
                <c:pt idx="18">
                  <c:v>0.831315</c:v>
                </c:pt>
                <c:pt idx="19">
                  <c:v>0.908371</c:v>
                </c:pt>
                <c:pt idx="20">
                  <c:v>0.952197</c:v>
                </c:pt>
                <c:pt idx="21">
                  <c:v>0.92156</c:v>
                </c:pt>
                <c:pt idx="22">
                  <c:v>0.670409</c:v>
                </c:pt>
                <c:pt idx="23">
                  <c:v>0.166243</c:v>
                </c:pt>
                <c:pt idx="24">
                  <c:v>0.947359</c:v>
                </c:pt>
                <c:pt idx="25">
                  <c:v>0.804758</c:v>
                </c:pt>
                <c:pt idx="26">
                  <c:v>0.0347727</c:v>
                </c:pt>
                <c:pt idx="27">
                  <c:v>0.167228</c:v>
                </c:pt>
                <c:pt idx="28">
                  <c:v>0.296573</c:v>
                </c:pt>
                <c:pt idx="29">
                  <c:v>0.635749</c:v>
                </c:pt>
                <c:pt idx="30">
                  <c:v>0.865372</c:v>
                </c:pt>
                <c:pt idx="31">
                  <c:v>0.0845093</c:v>
                </c:pt>
                <c:pt idx="32">
                  <c:v>0.43634</c:v>
                </c:pt>
                <c:pt idx="33">
                  <c:v>0.802182</c:v>
                </c:pt>
                <c:pt idx="34">
                  <c:v>0.173983</c:v>
                </c:pt>
                <c:pt idx="35">
                  <c:v>0.713513</c:v>
                </c:pt>
                <c:pt idx="36">
                  <c:v>0.671128</c:v>
                </c:pt>
                <c:pt idx="37">
                  <c:v>0.820358</c:v>
                </c:pt>
                <c:pt idx="38">
                  <c:v>0.105752</c:v>
                </c:pt>
                <c:pt idx="39">
                  <c:v>0.617502</c:v>
                </c:pt>
                <c:pt idx="40">
                  <c:v>0.380042</c:v>
                </c:pt>
                <c:pt idx="41">
                  <c:v>0.949066</c:v>
                </c:pt>
                <c:pt idx="42">
                  <c:v>0.20264</c:v>
                </c:pt>
                <c:pt idx="43">
                  <c:v>0.905411</c:v>
                </c:pt>
                <c:pt idx="44">
                  <c:v>0.243341</c:v>
                </c:pt>
                <c:pt idx="45">
                  <c:v>0.145534</c:v>
                </c:pt>
                <c:pt idx="46">
                  <c:v>0.943848</c:v>
                </c:pt>
                <c:pt idx="47">
                  <c:v>0.0526358</c:v>
                </c:pt>
                <c:pt idx="48">
                  <c:v>0.744062</c:v>
                </c:pt>
                <c:pt idx="49">
                  <c:v>0.647843</c:v>
                </c:pt>
                <c:pt idx="50">
                  <c:v>0.565371</c:v>
                </c:pt>
                <c:pt idx="51">
                  <c:v>0.0442264</c:v>
                </c:pt>
                <c:pt idx="52">
                  <c:v>0.99643</c:v>
                </c:pt>
                <c:pt idx="53">
                  <c:v>0.578035</c:v>
                </c:pt>
                <c:pt idx="54">
                  <c:v>0.851186</c:v>
                </c:pt>
                <c:pt idx="55">
                  <c:v>0.155294</c:v>
                </c:pt>
                <c:pt idx="56">
                  <c:v>0.617797</c:v>
                </c:pt>
                <c:pt idx="57">
                  <c:v>0.646043</c:v>
                </c:pt>
                <c:pt idx="58">
                  <c:v>0.220653</c:v>
                </c:pt>
                <c:pt idx="59">
                  <c:v>0.319651</c:v>
                </c:pt>
                <c:pt idx="60">
                  <c:v>0.092614</c:v>
                </c:pt>
                <c:pt idx="61">
                  <c:v>0.572706</c:v>
                </c:pt>
                <c:pt idx="62">
                  <c:v>0.695228</c:v>
                </c:pt>
                <c:pt idx="63">
                  <c:v>0.416651</c:v>
                </c:pt>
                <c:pt idx="64">
                  <c:v>0.480159</c:v>
                </c:pt>
                <c:pt idx="65">
                  <c:v>0.357335</c:v>
                </c:pt>
                <c:pt idx="66">
                  <c:v>0.425851</c:v>
                </c:pt>
                <c:pt idx="67">
                  <c:v>0.282029</c:v>
                </c:pt>
                <c:pt idx="68">
                  <c:v>0.266146</c:v>
                </c:pt>
                <c:pt idx="69">
                  <c:v>0.524463</c:v>
                </c:pt>
                <c:pt idx="70">
                  <c:v>0.0556012</c:v>
                </c:pt>
                <c:pt idx="71">
                  <c:v>0.348561</c:v>
                </c:pt>
                <c:pt idx="72">
                  <c:v>0.784116</c:v>
                </c:pt>
                <c:pt idx="73">
                  <c:v>0.493836</c:v>
                </c:pt>
                <c:pt idx="74">
                  <c:v>0.546059</c:v>
                </c:pt>
                <c:pt idx="75">
                  <c:v>0.468763</c:v>
                </c:pt>
                <c:pt idx="76">
                  <c:v>0.278672</c:v>
                </c:pt>
                <c:pt idx="77">
                  <c:v>0.675135</c:v>
                </c:pt>
                <c:pt idx="78">
                  <c:v>0.66681</c:v>
                </c:pt>
                <c:pt idx="79">
                  <c:v>0.413189</c:v>
                </c:pt>
                <c:pt idx="80">
                  <c:v>0.15628</c:v>
                </c:pt>
                <c:pt idx="81">
                  <c:v>0.1925</c:v>
                </c:pt>
                <c:pt idx="82">
                  <c:v>0.172086</c:v>
                </c:pt>
                <c:pt idx="83">
                  <c:v>0.00441077</c:v>
                </c:pt>
                <c:pt idx="84">
                  <c:v>0.334592</c:v>
                </c:pt>
                <c:pt idx="85">
                  <c:v>0.555566</c:v>
                </c:pt>
                <c:pt idx="86">
                  <c:v>0.20863</c:v>
                </c:pt>
                <c:pt idx="87">
                  <c:v>0.0635919</c:v>
                </c:pt>
                <c:pt idx="88">
                  <c:v>0.898731</c:v>
                </c:pt>
                <c:pt idx="89">
                  <c:v>0.997515</c:v>
                </c:pt>
                <c:pt idx="90">
                  <c:v>0.370915</c:v>
                </c:pt>
                <c:pt idx="91">
                  <c:v>0.0834634</c:v>
                </c:pt>
                <c:pt idx="92">
                  <c:v>0.507747</c:v>
                </c:pt>
                <c:pt idx="93">
                  <c:v>0.623486</c:v>
                </c:pt>
                <c:pt idx="94">
                  <c:v>0.850384</c:v>
                </c:pt>
                <c:pt idx="95">
                  <c:v>0.321527</c:v>
                </c:pt>
                <c:pt idx="96">
                  <c:v>0.807199</c:v>
                </c:pt>
                <c:pt idx="97">
                  <c:v>0.588795</c:v>
                </c:pt>
                <c:pt idx="98">
                  <c:v>0.988555</c:v>
                </c:pt>
                <c:pt idx="99">
                  <c:v>0.417519</c:v>
                </c:pt>
                <c:pt idx="100">
                  <c:v>0.122079</c:v>
                </c:pt>
                <c:pt idx="101">
                  <c:v>0.71334</c:v>
                </c:pt>
                <c:pt idx="102">
                  <c:v>0.877211</c:v>
                </c:pt>
                <c:pt idx="103">
                  <c:v>0.323454</c:v>
                </c:pt>
                <c:pt idx="104">
                  <c:v>0.33436</c:v>
                </c:pt>
                <c:pt idx="105">
                  <c:v>0.220733</c:v>
                </c:pt>
                <c:pt idx="106">
                  <c:v>0.787248</c:v>
                </c:pt>
                <c:pt idx="107">
                  <c:v>0.354862</c:v>
                </c:pt>
                <c:pt idx="108">
                  <c:v>0.0627946</c:v>
                </c:pt>
                <c:pt idx="109">
                  <c:v>0.469552</c:v>
                </c:pt>
                <c:pt idx="110">
                  <c:v>0.0150225</c:v>
                </c:pt>
                <c:pt idx="111">
                  <c:v>0.919843</c:v>
                </c:pt>
                <c:pt idx="112">
                  <c:v>0.305106</c:v>
                </c:pt>
                <c:pt idx="113">
                  <c:v>0.801508</c:v>
                </c:pt>
                <c:pt idx="114">
                  <c:v>0.101843</c:v>
                </c:pt>
                <c:pt idx="115">
                  <c:v>0.616808</c:v>
                </c:pt>
                <c:pt idx="116">
                  <c:v>0.19211</c:v>
                </c:pt>
                <c:pt idx="117">
                  <c:v>0.554631</c:v>
                </c:pt>
                <c:pt idx="118">
                  <c:v>0.107081</c:v>
                </c:pt>
                <c:pt idx="119">
                  <c:v>0.845263</c:v>
                </c:pt>
                <c:pt idx="120">
                  <c:v>0.199055</c:v>
                </c:pt>
                <c:pt idx="121">
                  <c:v>0.146716</c:v>
                </c:pt>
                <c:pt idx="122">
                  <c:v>0.370192</c:v>
                </c:pt>
                <c:pt idx="123">
                  <c:v>0.281297</c:v>
                </c:pt>
                <c:pt idx="124">
                  <c:v>0.479926</c:v>
                </c:pt>
                <c:pt idx="125">
                  <c:v>0.346166</c:v>
                </c:pt>
                <c:pt idx="126">
                  <c:v>0.541928</c:v>
                </c:pt>
                <c:pt idx="127">
                  <c:v>0.31717</c:v>
                </c:pt>
                <c:pt idx="128">
                  <c:v>0.774647</c:v>
                </c:pt>
                <c:pt idx="129">
                  <c:v>0.140694</c:v>
                </c:pt>
                <c:pt idx="130">
                  <c:v>0.337704</c:v>
                </c:pt>
                <c:pt idx="131">
                  <c:v>0.100412</c:v>
                </c:pt>
                <c:pt idx="132">
                  <c:v>0.0876498</c:v>
                </c:pt>
                <c:pt idx="133">
                  <c:v>0.599135</c:v>
                </c:pt>
                <c:pt idx="134">
                  <c:v>0.533128</c:v>
                </c:pt>
                <c:pt idx="135">
                  <c:v>0.636171</c:v>
                </c:pt>
                <c:pt idx="136">
                  <c:v>0.510394</c:v>
                </c:pt>
                <c:pt idx="137">
                  <c:v>0.718485</c:v>
                </c:pt>
                <c:pt idx="138">
                  <c:v>0.284465</c:v>
                </c:pt>
                <c:pt idx="139">
                  <c:v>0.313573</c:v>
                </c:pt>
                <c:pt idx="140">
                  <c:v>0.75063</c:v>
                </c:pt>
                <c:pt idx="141">
                  <c:v>0.259339</c:v>
                </c:pt>
                <c:pt idx="142">
                  <c:v>0.925748</c:v>
                </c:pt>
                <c:pt idx="143">
                  <c:v>0.139591</c:v>
                </c:pt>
                <c:pt idx="144">
                  <c:v>0.695187</c:v>
                </c:pt>
                <c:pt idx="145">
                  <c:v>0.576885</c:v>
                </c:pt>
                <c:pt idx="146">
                  <c:v>0.0377863</c:v>
                </c:pt>
                <c:pt idx="147">
                  <c:v>0.562706</c:v>
                </c:pt>
                <c:pt idx="148">
                  <c:v>0.33234</c:v>
                </c:pt>
                <c:pt idx="149">
                  <c:v>0.320166</c:v>
                </c:pt>
                <c:pt idx="150">
                  <c:v>0.606239</c:v>
                </c:pt>
                <c:pt idx="151">
                  <c:v>0.59765</c:v>
                </c:pt>
                <c:pt idx="152">
                  <c:v>0.739225</c:v>
                </c:pt>
                <c:pt idx="153">
                  <c:v>0.99722</c:v>
                </c:pt>
                <c:pt idx="154">
                  <c:v>0.315916</c:v>
                </c:pt>
                <c:pt idx="155">
                  <c:v>0.788081</c:v>
                </c:pt>
                <c:pt idx="156">
                  <c:v>0.970533</c:v>
                </c:pt>
                <c:pt idx="157">
                  <c:v>0.359104</c:v>
                </c:pt>
                <c:pt idx="158">
                  <c:v>0.62393</c:v>
                </c:pt>
                <c:pt idx="159">
                  <c:v>0.596675</c:v>
                </c:pt>
                <c:pt idx="160">
                  <c:v>0.778979</c:v>
                </c:pt>
                <c:pt idx="161">
                  <c:v>0.352009</c:v>
                </c:pt>
                <c:pt idx="162">
                  <c:v>0.850857</c:v>
                </c:pt>
                <c:pt idx="163">
                  <c:v>0.942202</c:v>
                </c:pt>
                <c:pt idx="164">
                  <c:v>0.0765556</c:v>
                </c:pt>
                <c:pt idx="165">
                  <c:v>0.048665</c:v>
                </c:pt>
                <c:pt idx="166">
                  <c:v>0.218706</c:v>
                </c:pt>
                <c:pt idx="167">
                  <c:v>0.799428</c:v>
                </c:pt>
                <c:pt idx="168">
                  <c:v>0.96245</c:v>
                </c:pt>
                <c:pt idx="169">
                  <c:v>0.981621</c:v>
                </c:pt>
                <c:pt idx="170">
                  <c:v>0.107442</c:v>
                </c:pt>
                <c:pt idx="171">
                  <c:v>0.344913</c:v>
                </c:pt>
                <c:pt idx="172">
                  <c:v>0.817123</c:v>
                </c:pt>
                <c:pt idx="173">
                  <c:v>0.974255</c:v>
                </c:pt>
                <c:pt idx="174">
                  <c:v>0.202711</c:v>
                </c:pt>
                <c:pt idx="175">
                  <c:v>0.760171</c:v>
                </c:pt>
                <c:pt idx="176">
                  <c:v>0.744491</c:v>
                </c:pt>
                <c:pt idx="177">
                  <c:v>0.798456</c:v>
                </c:pt>
                <c:pt idx="178">
                  <c:v>0.0268957</c:v>
                </c:pt>
                <c:pt idx="179">
                  <c:v>0.778546</c:v>
                </c:pt>
                <c:pt idx="180">
                  <c:v>0.00302584</c:v>
                </c:pt>
                <c:pt idx="181">
                  <c:v>0.786246</c:v>
                </c:pt>
                <c:pt idx="182">
                  <c:v>0.473526</c:v>
                </c:pt>
                <c:pt idx="183">
                  <c:v>0.179662</c:v>
                </c:pt>
                <c:pt idx="184">
                  <c:v>0.382323</c:v>
                </c:pt>
                <c:pt idx="185">
                  <c:v>0.714342</c:v>
                </c:pt>
                <c:pt idx="186">
                  <c:v>0.930985</c:v>
                </c:pt>
                <c:pt idx="187">
                  <c:v>0.567739</c:v>
                </c:pt>
                <c:pt idx="188">
                  <c:v>0.763271</c:v>
                </c:pt>
                <c:pt idx="189">
                  <c:v>0.189161</c:v>
                </c:pt>
                <c:pt idx="190">
                  <c:v>0.112925</c:v>
                </c:pt>
                <c:pt idx="191">
                  <c:v>0.947672</c:v>
                </c:pt>
                <c:pt idx="192">
                  <c:v>0.0615136</c:v>
                </c:pt>
                <c:pt idx="193">
                  <c:v>0.452764</c:v>
                </c:pt>
                <c:pt idx="194">
                  <c:v>0.486786</c:v>
                </c:pt>
                <c:pt idx="195">
                  <c:v>0.191861</c:v>
                </c:pt>
                <c:pt idx="196">
                  <c:v>0.0585196</c:v>
                </c:pt>
                <c:pt idx="197">
                  <c:v>0.711543</c:v>
                </c:pt>
                <c:pt idx="198">
                  <c:v>0.563781</c:v>
                </c:pt>
                <c:pt idx="199">
                  <c:v>0.968021</c:v>
                </c:pt>
                <c:pt idx="200">
                  <c:v>0.0524878</c:v>
                </c:pt>
                <c:pt idx="201">
                  <c:v>0.435868</c:v>
                </c:pt>
                <c:pt idx="202">
                  <c:v>0.741617</c:v>
                </c:pt>
                <c:pt idx="203">
                  <c:v>0.73158</c:v>
                </c:pt>
                <c:pt idx="204">
                  <c:v>0.545601</c:v>
                </c:pt>
                <c:pt idx="205">
                  <c:v>0.470869</c:v>
                </c:pt>
                <c:pt idx="206">
                  <c:v>0.870075</c:v>
                </c:pt>
                <c:pt idx="207">
                  <c:v>0.515941</c:v>
                </c:pt>
                <c:pt idx="208">
                  <c:v>0.16467</c:v>
                </c:pt>
                <c:pt idx="209">
                  <c:v>0.0199975</c:v>
                </c:pt>
                <c:pt idx="210">
                  <c:v>0.200014</c:v>
                </c:pt>
                <c:pt idx="211">
                  <c:v>0.141267</c:v>
                </c:pt>
                <c:pt idx="212">
                  <c:v>0.189965</c:v>
                </c:pt>
                <c:pt idx="213">
                  <c:v>0.790579</c:v>
                </c:pt>
                <c:pt idx="214">
                  <c:v>0.744016</c:v>
                </c:pt>
                <c:pt idx="215">
                  <c:v>0.699849</c:v>
                </c:pt>
                <c:pt idx="216">
                  <c:v>0.440962</c:v>
                </c:pt>
                <c:pt idx="217">
                  <c:v>0.779976</c:v>
                </c:pt>
                <c:pt idx="218">
                  <c:v>0.139324</c:v>
                </c:pt>
                <c:pt idx="219">
                  <c:v>0.687466</c:v>
                </c:pt>
                <c:pt idx="220">
                  <c:v>0.432299</c:v>
                </c:pt>
                <c:pt idx="221">
                  <c:v>0.343451</c:v>
                </c:pt>
                <c:pt idx="222">
                  <c:v>0.576877</c:v>
                </c:pt>
                <c:pt idx="223">
                  <c:v>0.233961</c:v>
                </c:pt>
                <c:pt idx="224">
                  <c:v>0.828097</c:v>
                </c:pt>
                <c:pt idx="225">
                  <c:v>0.393002</c:v>
                </c:pt>
                <c:pt idx="226">
                  <c:v>0.465817</c:v>
                </c:pt>
                <c:pt idx="227">
                  <c:v>0.286644</c:v>
                </c:pt>
                <c:pt idx="228">
                  <c:v>0.38708</c:v>
                </c:pt>
                <c:pt idx="229">
                  <c:v>0.409527</c:v>
                </c:pt>
                <c:pt idx="230">
                  <c:v>0.835822</c:v>
                </c:pt>
                <c:pt idx="231">
                  <c:v>0.927599</c:v>
                </c:pt>
                <c:pt idx="232">
                  <c:v>0.245092</c:v>
                </c:pt>
                <c:pt idx="233">
                  <c:v>0.459363</c:v>
                </c:pt>
                <c:pt idx="234">
                  <c:v>0.219132</c:v>
                </c:pt>
                <c:pt idx="235">
                  <c:v>0.0693407</c:v>
                </c:pt>
                <c:pt idx="236">
                  <c:v>0.305164</c:v>
                </c:pt>
                <c:pt idx="237">
                  <c:v>0.953804</c:v>
                </c:pt>
                <c:pt idx="238">
                  <c:v>0.272184</c:v>
                </c:pt>
                <c:pt idx="239">
                  <c:v>0.623587</c:v>
                </c:pt>
                <c:pt idx="240">
                  <c:v>0.441724</c:v>
                </c:pt>
                <c:pt idx="241">
                  <c:v>0.128392</c:v>
                </c:pt>
                <c:pt idx="242">
                  <c:v>0.550857</c:v>
                </c:pt>
                <c:pt idx="243">
                  <c:v>0.563323</c:v>
                </c:pt>
                <c:pt idx="244">
                  <c:v>0.492259</c:v>
                </c:pt>
                <c:pt idx="245">
                  <c:v>0.0690323</c:v>
                </c:pt>
                <c:pt idx="246">
                  <c:v>0.0822245</c:v>
                </c:pt>
                <c:pt idx="247">
                  <c:v>0.604865</c:v>
                </c:pt>
                <c:pt idx="248">
                  <c:v>0.704207</c:v>
                </c:pt>
                <c:pt idx="249">
                  <c:v>0.711732</c:v>
                </c:pt>
                <c:pt idx="250">
                  <c:v>0.211056</c:v>
                </c:pt>
                <c:pt idx="251">
                  <c:v>0.57477</c:v>
                </c:pt>
                <c:pt idx="252">
                  <c:v>0.193864</c:v>
                </c:pt>
                <c:pt idx="253">
                  <c:v>0.398261</c:v>
                </c:pt>
                <c:pt idx="254">
                  <c:v>0.716339</c:v>
                </c:pt>
              </c:numCache>
            </c:numRef>
          </c:xVal>
          <c:yVal>
            <c:numRef>
              <c:f>'1000 trials'!$B$1:$B$255</c:f>
              <c:numCache>
                <c:formatCode>General</c:formatCode>
                <c:ptCount val="255"/>
                <c:pt idx="0">
                  <c:v>0.340227</c:v>
                </c:pt>
                <c:pt idx="1">
                  <c:v>0.991321</c:v>
                </c:pt>
                <c:pt idx="2">
                  <c:v>0.797663</c:v>
                </c:pt>
                <c:pt idx="3">
                  <c:v>0.0501129</c:v>
                </c:pt>
                <c:pt idx="4">
                  <c:v>0.292233</c:v>
                </c:pt>
                <c:pt idx="5">
                  <c:v>0.475701</c:v>
                </c:pt>
                <c:pt idx="6">
                  <c:v>0.709834</c:v>
                </c:pt>
                <c:pt idx="7">
                  <c:v>0.472066</c:v>
                </c:pt>
                <c:pt idx="8">
                  <c:v>0.47668</c:v>
                </c:pt>
                <c:pt idx="9">
                  <c:v>0.528794</c:v>
                </c:pt>
                <c:pt idx="10">
                  <c:v>0.641332</c:v>
                </c:pt>
                <c:pt idx="11">
                  <c:v>0.271274</c:v>
                </c:pt>
                <c:pt idx="12">
                  <c:v>0.516193</c:v>
                </c:pt>
                <c:pt idx="13">
                  <c:v>0.145153</c:v>
                </c:pt>
                <c:pt idx="14">
                  <c:v>0.738325</c:v>
                </c:pt>
                <c:pt idx="15">
                  <c:v>0.438189</c:v>
                </c:pt>
                <c:pt idx="16">
                  <c:v>0.0336518</c:v>
                </c:pt>
                <c:pt idx="17">
                  <c:v>0.858258</c:v>
                </c:pt>
                <c:pt idx="18">
                  <c:v>0.659964</c:v>
                </c:pt>
                <c:pt idx="19">
                  <c:v>0.445859</c:v>
                </c:pt>
                <c:pt idx="20">
                  <c:v>0.960575</c:v>
                </c:pt>
                <c:pt idx="21">
                  <c:v>0.694177</c:v>
                </c:pt>
                <c:pt idx="22">
                  <c:v>0.470679</c:v>
                </c:pt>
                <c:pt idx="23">
                  <c:v>0.275965</c:v>
                </c:pt>
                <c:pt idx="24">
                  <c:v>0.393441</c:v>
                </c:pt>
                <c:pt idx="25">
                  <c:v>0.895954</c:v>
                </c:pt>
                <c:pt idx="26">
                  <c:v>0.78038</c:v>
                </c:pt>
                <c:pt idx="27">
                  <c:v>0.490596</c:v>
                </c:pt>
                <c:pt idx="28">
                  <c:v>0.127047</c:v>
                </c:pt>
                <c:pt idx="29">
                  <c:v>0.646321</c:v>
                </c:pt>
                <c:pt idx="30">
                  <c:v>0.402689</c:v>
                </c:pt>
                <c:pt idx="31">
                  <c:v>0.943924</c:v>
                </c:pt>
                <c:pt idx="32">
                  <c:v>0.514019</c:v>
                </c:pt>
                <c:pt idx="33">
                  <c:v>0.267655</c:v>
                </c:pt>
                <c:pt idx="34">
                  <c:v>0.710553</c:v>
                </c:pt>
                <c:pt idx="35">
                  <c:v>0.126181</c:v>
                </c:pt>
                <c:pt idx="36">
                  <c:v>0.635073</c:v>
                </c:pt>
                <c:pt idx="37">
                  <c:v>0.341537</c:v>
                </c:pt>
                <c:pt idx="38">
                  <c:v>0.986602</c:v>
                </c:pt>
                <c:pt idx="39">
                  <c:v>0.0531116</c:v>
                </c:pt>
                <c:pt idx="40">
                  <c:v>0.42226</c:v>
                </c:pt>
                <c:pt idx="41">
                  <c:v>0.414815</c:v>
                </c:pt>
                <c:pt idx="42">
                  <c:v>0.116294</c:v>
                </c:pt>
                <c:pt idx="43">
                  <c:v>0.499213</c:v>
                </c:pt>
                <c:pt idx="44">
                  <c:v>0.54116</c:v>
                </c:pt>
                <c:pt idx="45">
                  <c:v>0.108712</c:v>
                </c:pt>
                <c:pt idx="46">
                  <c:v>0.230043</c:v>
                </c:pt>
                <c:pt idx="47">
                  <c:v>0.380188</c:v>
                </c:pt>
                <c:pt idx="48">
                  <c:v>0.854818</c:v>
                </c:pt>
                <c:pt idx="49">
                  <c:v>0.918046</c:v>
                </c:pt>
                <c:pt idx="50">
                  <c:v>0.361357</c:v>
                </c:pt>
                <c:pt idx="51">
                  <c:v>0.236499</c:v>
                </c:pt>
                <c:pt idx="52">
                  <c:v>0.864585</c:v>
                </c:pt>
                <c:pt idx="53">
                  <c:v>0.102182</c:v>
                </c:pt>
                <c:pt idx="54">
                  <c:v>0.195537</c:v>
                </c:pt>
                <c:pt idx="55">
                  <c:v>0.231229</c:v>
                </c:pt>
                <c:pt idx="56">
                  <c:v>0.10436</c:v>
                </c:pt>
                <c:pt idx="57">
                  <c:v>0.820438</c:v>
                </c:pt>
                <c:pt idx="58">
                  <c:v>0.551454</c:v>
                </c:pt>
                <c:pt idx="59">
                  <c:v>0.463994</c:v>
                </c:pt>
                <c:pt idx="60">
                  <c:v>0.465185</c:v>
                </c:pt>
                <c:pt idx="61">
                  <c:v>0.0364622</c:v>
                </c:pt>
                <c:pt idx="62">
                  <c:v>0.625342</c:v>
                </c:pt>
                <c:pt idx="63">
                  <c:v>0.43929</c:v>
                </c:pt>
                <c:pt idx="64">
                  <c:v>0.064494</c:v>
                </c:pt>
                <c:pt idx="65">
                  <c:v>0.0455299</c:v>
                </c:pt>
                <c:pt idx="66">
                  <c:v>0.401562</c:v>
                </c:pt>
                <c:pt idx="67">
                  <c:v>0.42228</c:v>
                </c:pt>
                <c:pt idx="68">
                  <c:v>0.860064</c:v>
                </c:pt>
                <c:pt idx="69">
                  <c:v>0.117333</c:v>
                </c:pt>
                <c:pt idx="70">
                  <c:v>0.679756</c:v>
                </c:pt>
                <c:pt idx="71">
                  <c:v>0.673398</c:v>
                </c:pt>
                <c:pt idx="72">
                  <c:v>0.994605</c:v>
                </c:pt>
                <c:pt idx="73">
                  <c:v>0.00476924</c:v>
                </c:pt>
                <c:pt idx="74">
                  <c:v>0.813487</c:v>
                </c:pt>
                <c:pt idx="75">
                  <c:v>0.638673</c:v>
                </c:pt>
                <c:pt idx="76">
                  <c:v>0.0414688</c:v>
                </c:pt>
                <c:pt idx="77">
                  <c:v>0.973899</c:v>
                </c:pt>
                <c:pt idx="78">
                  <c:v>0.0917859</c:v>
                </c:pt>
                <c:pt idx="79">
                  <c:v>0.14697</c:v>
                </c:pt>
                <c:pt idx="80">
                  <c:v>0.770525</c:v>
                </c:pt>
                <c:pt idx="81">
                  <c:v>0.58213</c:v>
                </c:pt>
                <c:pt idx="82">
                  <c:v>0.474528</c:v>
                </c:pt>
                <c:pt idx="83">
                  <c:v>0.438233</c:v>
                </c:pt>
                <c:pt idx="84">
                  <c:v>0.528873</c:v>
                </c:pt>
                <c:pt idx="85">
                  <c:v>0.390193</c:v>
                </c:pt>
                <c:pt idx="86">
                  <c:v>0.904127</c:v>
                </c:pt>
                <c:pt idx="87">
                  <c:v>0.992746</c:v>
                </c:pt>
                <c:pt idx="88">
                  <c:v>0.557428</c:v>
                </c:pt>
                <c:pt idx="89">
                  <c:v>0.44479</c:v>
                </c:pt>
                <c:pt idx="90">
                  <c:v>0.466278</c:v>
                </c:pt>
                <c:pt idx="91">
                  <c:v>0.649587</c:v>
                </c:pt>
                <c:pt idx="92">
                  <c:v>0.758599</c:v>
                </c:pt>
                <c:pt idx="93">
                  <c:v>0.174557</c:v>
                </c:pt>
                <c:pt idx="94">
                  <c:v>0.0366749</c:v>
                </c:pt>
                <c:pt idx="95">
                  <c:v>0.00666424</c:v>
                </c:pt>
                <c:pt idx="96">
                  <c:v>0.514027</c:v>
                </c:pt>
                <c:pt idx="97">
                  <c:v>0.979286</c:v>
                </c:pt>
                <c:pt idx="98">
                  <c:v>0.593205</c:v>
                </c:pt>
                <c:pt idx="99">
                  <c:v>0.323147</c:v>
                </c:pt>
                <c:pt idx="100">
                  <c:v>0.973084</c:v>
                </c:pt>
                <c:pt idx="101">
                  <c:v>0.330709</c:v>
                </c:pt>
                <c:pt idx="102">
                  <c:v>0.776932</c:v>
                </c:pt>
                <c:pt idx="103">
                  <c:v>0.775942</c:v>
                </c:pt>
                <c:pt idx="104">
                  <c:v>0.32097</c:v>
                </c:pt>
                <c:pt idx="105">
                  <c:v>0.705275</c:v>
                </c:pt>
                <c:pt idx="106">
                  <c:v>0.304196</c:v>
                </c:pt>
                <c:pt idx="107">
                  <c:v>0.294994</c:v>
                </c:pt>
                <c:pt idx="108">
                  <c:v>0.978348</c:v>
                </c:pt>
                <c:pt idx="109">
                  <c:v>0.913179</c:v>
                </c:pt>
                <c:pt idx="110">
                  <c:v>0.791079</c:v>
                </c:pt>
                <c:pt idx="111">
                  <c:v>0.822222</c:v>
                </c:pt>
                <c:pt idx="112">
                  <c:v>0.508638</c:v>
                </c:pt>
                <c:pt idx="113">
                  <c:v>0.293661</c:v>
                </c:pt>
                <c:pt idx="114">
                  <c:v>0.219026</c:v>
                </c:pt>
                <c:pt idx="115">
                  <c:v>0.223922</c:v>
                </c:pt>
                <c:pt idx="116">
                  <c:v>0.330148</c:v>
                </c:pt>
                <c:pt idx="117">
                  <c:v>0.069321</c:v>
                </c:pt>
                <c:pt idx="118">
                  <c:v>0.878085</c:v>
                </c:pt>
                <c:pt idx="119">
                  <c:v>0.441441</c:v>
                </c:pt>
                <c:pt idx="120">
                  <c:v>0.065996</c:v>
                </c:pt>
                <c:pt idx="121">
                  <c:v>0.986302</c:v>
                </c:pt>
                <c:pt idx="122">
                  <c:v>0.501578</c:v>
                </c:pt>
                <c:pt idx="123">
                  <c:v>0.432987</c:v>
                </c:pt>
                <c:pt idx="124">
                  <c:v>0.750849</c:v>
                </c:pt>
                <c:pt idx="125">
                  <c:v>0.494948</c:v>
                </c:pt>
                <c:pt idx="126">
                  <c:v>0.266009</c:v>
                </c:pt>
                <c:pt idx="127">
                  <c:v>0.847033</c:v>
                </c:pt>
                <c:pt idx="128">
                  <c:v>0.118678</c:v>
                </c:pt>
                <c:pt idx="129">
                  <c:v>0.87649</c:v>
                </c:pt>
                <c:pt idx="130">
                  <c:v>0.757502</c:v>
                </c:pt>
                <c:pt idx="131">
                  <c:v>0.529814</c:v>
                </c:pt>
                <c:pt idx="132">
                  <c:v>0.655043</c:v>
                </c:pt>
                <c:pt idx="133">
                  <c:v>0.19473</c:v>
                </c:pt>
                <c:pt idx="134">
                  <c:v>0.444398</c:v>
                </c:pt>
                <c:pt idx="135">
                  <c:v>0.732182</c:v>
                </c:pt>
                <c:pt idx="136">
                  <c:v>0.782887</c:v>
                </c:pt>
                <c:pt idx="137">
                  <c:v>0.880587</c:v>
                </c:pt>
                <c:pt idx="138">
                  <c:v>0.999781</c:v>
                </c:pt>
                <c:pt idx="139">
                  <c:v>0.764391</c:v>
                </c:pt>
                <c:pt idx="140">
                  <c:v>0.659739</c:v>
                </c:pt>
                <c:pt idx="141">
                  <c:v>0.292558</c:v>
                </c:pt>
                <c:pt idx="142">
                  <c:v>0.57651</c:v>
                </c:pt>
                <c:pt idx="143">
                  <c:v>0.700395</c:v>
                </c:pt>
                <c:pt idx="144">
                  <c:v>0.280285</c:v>
                </c:pt>
                <c:pt idx="145">
                  <c:v>0.0328914</c:v>
                </c:pt>
                <c:pt idx="146">
                  <c:v>0.677297</c:v>
                </c:pt>
                <c:pt idx="147">
                  <c:v>0.125436</c:v>
                </c:pt>
                <c:pt idx="148">
                  <c:v>0.161841</c:v>
                </c:pt>
                <c:pt idx="149">
                  <c:v>0.865468</c:v>
                </c:pt>
                <c:pt idx="150">
                  <c:v>0.956338</c:v>
                </c:pt>
                <c:pt idx="151">
                  <c:v>0.116634</c:v>
                </c:pt>
                <c:pt idx="152">
                  <c:v>0.316135</c:v>
                </c:pt>
                <c:pt idx="153">
                  <c:v>0.0236903</c:v>
                </c:pt>
                <c:pt idx="154">
                  <c:v>0.310793</c:v>
                </c:pt>
                <c:pt idx="155">
                  <c:v>0.0665463</c:v>
                </c:pt>
                <c:pt idx="156">
                  <c:v>0.0474209</c:v>
                </c:pt>
                <c:pt idx="157">
                  <c:v>0.896281</c:v>
                </c:pt>
                <c:pt idx="158">
                  <c:v>0.498695</c:v>
                </c:pt>
                <c:pt idx="159">
                  <c:v>0.319118</c:v>
                </c:pt>
                <c:pt idx="160">
                  <c:v>0.17356</c:v>
                </c:pt>
                <c:pt idx="161">
                  <c:v>0.816766</c:v>
                </c:pt>
                <c:pt idx="162">
                  <c:v>0.914715</c:v>
                </c:pt>
                <c:pt idx="163">
                  <c:v>0.183197</c:v>
                </c:pt>
                <c:pt idx="164">
                  <c:v>0.262368</c:v>
                </c:pt>
                <c:pt idx="165">
                  <c:v>0.682795</c:v>
                </c:pt>
                <c:pt idx="166">
                  <c:v>0.646315</c:v>
                </c:pt>
                <c:pt idx="167">
                  <c:v>0.95793</c:v>
                </c:pt>
                <c:pt idx="168">
                  <c:v>0.796648</c:v>
                </c:pt>
                <c:pt idx="169">
                  <c:v>0.278366</c:v>
                </c:pt>
                <c:pt idx="170">
                  <c:v>0.769702</c:v>
                </c:pt>
                <c:pt idx="171">
                  <c:v>0.0779745</c:v>
                </c:pt>
                <c:pt idx="172">
                  <c:v>0.704016</c:v>
                </c:pt>
                <c:pt idx="173">
                  <c:v>0.441054</c:v>
                </c:pt>
                <c:pt idx="174">
                  <c:v>0.57093</c:v>
                </c:pt>
                <c:pt idx="175">
                  <c:v>0.98169</c:v>
                </c:pt>
                <c:pt idx="176">
                  <c:v>0.112181</c:v>
                </c:pt>
                <c:pt idx="177">
                  <c:v>0.595348</c:v>
                </c:pt>
                <c:pt idx="178">
                  <c:v>0.740658</c:v>
                </c:pt>
                <c:pt idx="179">
                  <c:v>0.103451</c:v>
                </c:pt>
                <c:pt idx="180">
                  <c:v>0.827211</c:v>
                </c:pt>
                <c:pt idx="181">
                  <c:v>0.221731</c:v>
                </c:pt>
                <c:pt idx="182">
                  <c:v>0.585674</c:v>
                </c:pt>
                <c:pt idx="183">
                  <c:v>0.435976</c:v>
                </c:pt>
                <c:pt idx="184">
                  <c:v>0.161283</c:v>
                </c:pt>
                <c:pt idx="185">
                  <c:v>0.489765</c:v>
                </c:pt>
                <c:pt idx="186">
                  <c:v>0.0592543</c:v>
                </c:pt>
                <c:pt idx="187">
                  <c:v>0.748108</c:v>
                </c:pt>
                <c:pt idx="188">
                  <c:v>0.541994</c:v>
                </c:pt>
                <c:pt idx="189">
                  <c:v>0.965982</c:v>
                </c:pt>
                <c:pt idx="190">
                  <c:v>0.949333</c:v>
                </c:pt>
                <c:pt idx="191">
                  <c:v>0.857415</c:v>
                </c:pt>
                <c:pt idx="192">
                  <c:v>0.746128</c:v>
                </c:pt>
                <c:pt idx="193">
                  <c:v>0.0884093</c:v>
                </c:pt>
                <c:pt idx="194">
                  <c:v>0.231309</c:v>
                </c:pt>
                <c:pt idx="195">
                  <c:v>0.489812</c:v>
                </c:pt>
                <c:pt idx="196">
                  <c:v>0.978106</c:v>
                </c:pt>
                <c:pt idx="197">
                  <c:v>0.532045</c:v>
                </c:pt>
                <c:pt idx="198">
                  <c:v>0.891205</c:v>
                </c:pt>
                <c:pt idx="199">
                  <c:v>0.946103</c:v>
                </c:pt>
                <c:pt idx="200">
                  <c:v>0.682363</c:v>
                </c:pt>
                <c:pt idx="201">
                  <c:v>0.983473</c:v>
                </c:pt>
                <c:pt idx="202">
                  <c:v>0.00360719</c:v>
                </c:pt>
                <c:pt idx="203">
                  <c:v>0.504887</c:v>
                </c:pt>
                <c:pt idx="204">
                  <c:v>0.920742</c:v>
                </c:pt>
                <c:pt idx="205">
                  <c:v>0.658526</c:v>
                </c:pt>
                <c:pt idx="206">
                  <c:v>0.418541</c:v>
                </c:pt>
                <c:pt idx="207">
                  <c:v>0.931588</c:v>
                </c:pt>
                <c:pt idx="208">
                  <c:v>0.968705</c:v>
                </c:pt>
                <c:pt idx="209">
                  <c:v>0.651456</c:v>
                </c:pt>
                <c:pt idx="210">
                  <c:v>0.211858</c:v>
                </c:pt>
                <c:pt idx="211">
                  <c:v>0.258533</c:v>
                </c:pt>
                <c:pt idx="212">
                  <c:v>0.852811</c:v>
                </c:pt>
                <c:pt idx="213">
                  <c:v>0.753745</c:v>
                </c:pt>
                <c:pt idx="214">
                  <c:v>0.758599</c:v>
                </c:pt>
                <c:pt idx="215">
                  <c:v>0.796504</c:v>
                </c:pt>
                <c:pt idx="216">
                  <c:v>0.135717</c:v>
                </c:pt>
                <c:pt idx="217">
                  <c:v>0.182579</c:v>
                </c:pt>
                <c:pt idx="218">
                  <c:v>0.511557</c:v>
                </c:pt>
                <c:pt idx="219">
                  <c:v>0.684925</c:v>
                </c:pt>
                <c:pt idx="220">
                  <c:v>0.158335</c:v>
                </c:pt>
                <c:pt idx="221">
                  <c:v>0.302373</c:v>
                </c:pt>
                <c:pt idx="222">
                  <c:v>0.859392</c:v>
                </c:pt>
                <c:pt idx="223">
                  <c:v>0.741546</c:v>
                </c:pt>
                <c:pt idx="224">
                  <c:v>0.253959</c:v>
                </c:pt>
                <c:pt idx="225">
                  <c:v>0.0281108</c:v>
                </c:pt>
                <c:pt idx="226">
                  <c:v>0.534269</c:v>
                </c:pt>
                <c:pt idx="227">
                  <c:v>0.655781</c:v>
                </c:pt>
                <c:pt idx="228">
                  <c:v>0.0772228</c:v>
                </c:pt>
                <c:pt idx="229">
                  <c:v>0.131095</c:v>
                </c:pt>
                <c:pt idx="230">
                  <c:v>0.109375</c:v>
                </c:pt>
                <c:pt idx="231">
                  <c:v>0.276784</c:v>
                </c:pt>
                <c:pt idx="232">
                  <c:v>0.707575</c:v>
                </c:pt>
                <c:pt idx="233">
                  <c:v>0.384416</c:v>
                </c:pt>
                <c:pt idx="234">
                  <c:v>0.146829</c:v>
                </c:pt>
                <c:pt idx="235">
                  <c:v>0.651431</c:v>
                </c:pt>
                <c:pt idx="236">
                  <c:v>0.412792</c:v>
                </c:pt>
                <c:pt idx="237">
                  <c:v>0.882041</c:v>
                </c:pt>
                <c:pt idx="238">
                  <c:v>0.187765</c:v>
                </c:pt>
                <c:pt idx="239">
                  <c:v>0.100281</c:v>
                </c:pt>
                <c:pt idx="240">
                  <c:v>0.0165883</c:v>
                </c:pt>
                <c:pt idx="241">
                  <c:v>0.907541</c:v>
                </c:pt>
                <c:pt idx="242">
                  <c:v>0.415036</c:v>
                </c:pt>
                <c:pt idx="243">
                  <c:v>0.937937</c:v>
                </c:pt>
                <c:pt idx="244">
                  <c:v>0.972849</c:v>
                </c:pt>
                <c:pt idx="245">
                  <c:v>0.328081</c:v>
                </c:pt>
                <c:pt idx="246">
                  <c:v>0.996631</c:v>
                </c:pt>
                <c:pt idx="247">
                  <c:v>0.327316</c:v>
                </c:pt>
                <c:pt idx="248">
                  <c:v>0.0642276</c:v>
                </c:pt>
                <c:pt idx="249">
                  <c:v>0.923339</c:v>
                </c:pt>
                <c:pt idx="250">
                  <c:v>0.781073</c:v>
                </c:pt>
                <c:pt idx="251">
                  <c:v>0.51622</c:v>
                </c:pt>
                <c:pt idx="252">
                  <c:v>0.528574</c:v>
                </c:pt>
                <c:pt idx="253">
                  <c:v>0.466048</c:v>
                </c:pt>
                <c:pt idx="254">
                  <c:v>0.0218478</c:v>
                </c:pt>
              </c:numCache>
            </c:numRef>
          </c:yVal>
          <c:smooth val="0"/>
        </c:ser>
        <c:axId val="91326180"/>
        <c:axId val="83656804"/>
      </c:scatterChart>
      <c:valAx>
        <c:axId val="9132618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656804"/>
        <c:crosses val="autoZero"/>
        <c:crossBetween val="midCat"/>
      </c:valAx>
      <c:valAx>
        <c:axId val="836568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32618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336960</xdr:colOff>
      <xdr:row>2</xdr:row>
      <xdr:rowOff>85680</xdr:rowOff>
    </xdr:from>
    <xdr:to>
      <xdr:col>13</xdr:col>
      <xdr:colOff>222120</xdr:colOff>
      <xdr:row>17</xdr:row>
      <xdr:rowOff>31320</xdr:rowOff>
    </xdr:to>
    <xdr:graphicFrame>
      <xdr:nvGraphicFramePr>
        <xdr:cNvPr id="0" name="图表 1"/>
        <xdr:cNvGraphicFramePr/>
      </xdr:nvGraphicFramePr>
      <xdr:xfrm>
        <a:off x="5648400" y="464040"/>
        <a:ext cx="4438440" cy="278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546480</xdr:colOff>
      <xdr:row>6</xdr:row>
      <xdr:rowOff>171720</xdr:rowOff>
    </xdr:from>
    <xdr:to>
      <xdr:col>12</xdr:col>
      <xdr:colOff>119880</xdr:colOff>
      <xdr:row>25</xdr:row>
      <xdr:rowOff>177480</xdr:rowOff>
    </xdr:to>
    <xdr:sp>
      <xdr:nvSpPr>
        <xdr:cNvPr id="1" name="CustomShape 1"/>
        <xdr:cNvSpPr/>
      </xdr:nvSpPr>
      <xdr:spPr>
        <a:xfrm>
          <a:off x="2822760" y="1306800"/>
          <a:ext cx="6402960" cy="3601080"/>
        </a:xfrm>
        <a:prstGeom prst="arc">
          <a:avLst>
            <a:gd name="adj1" fmla="val 16200000"/>
            <a:gd name="adj2" fmla="val 0"/>
          </a:avLst>
        </a:prstGeom>
        <a:noFill/>
        <a:ln w="19080">
          <a:solidFill>
            <a:srgbClr val="ffffff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1"/>
  <sheetViews>
    <sheetView showFormulas="false" showGridLines="true" showRowColHeaders="true" showZeros="true" rightToLeft="false" tabSelected="true" showOutlineSymbols="true" defaultGridColor="true" view="normal" topLeftCell="A727" colorId="64" zoomScale="100" zoomScaleNormal="100" zoomScalePageLayoutView="100" workbookViewId="0">
      <selection pane="topLeft" activeCell="A1" activeCellId="0" sqref="A1:B1000"/>
    </sheetView>
  </sheetViews>
  <sheetFormatPr defaultRowHeight="14" zeroHeight="false" outlineLevelRow="0" outlineLevelCol="0"/>
  <cols>
    <col collapsed="false" customWidth="true" hidden="false" outlineLevel="0" max="1025" min="1" style="0" width="8.53"/>
  </cols>
  <sheetData>
    <row r="1" customFormat="false" ht="14.9" hidden="false" customHeight="false" outlineLevel="0" collapsed="false">
      <c r="A1" s="1" t="n">
        <v>0.088441</v>
      </c>
      <c r="B1" s="1" t="n">
        <v>0.340227</v>
      </c>
    </row>
    <row r="2" customFormat="false" ht="14.9" hidden="false" customHeight="false" outlineLevel="0" collapsed="false">
      <c r="A2" s="1" t="n">
        <v>0.266712</v>
      </c>
      <c r="B2" s="1" t="n">
        <v>0.991321</v>
      </c>
    </row>
    <row r="3" customFormat="false" ht="14.9" hidden="false" customHeight="false" outlineLevel="0" collapsed="false">
      <c r="A3" s="1" t="n">
        <v>0.779706</v>
      </c>
      <c r="B3" s="1" t="n">
        <v>0.797663</v>
      </c>
    </row>
    <row r="4" customFormat="false" ht="14.9" hidden="false" customHeight="false" outlineLevel="0" collapsed="false">
      <c r="A4" s="1" t="n">
        <v>0.230454</v>
      </c>
      <c r="B4" s="1" t="n">
        <v>0.0501129</v>
      </c>
    </row>
    <row r="5" customFormat="false" ht="14.9" hidden="false" customHeight="false" outlineLevel="0" collapsed="false">
      <c r="A5" s="1" t="n">
        <v>0.614544</v>
      </c>
      <c r="B5" s="1" t="n">
        <v>0.292233</v>
      </c>
    </row>
    <row r="6" customFormat="false" ht="14.9" hidden="false" customHeight="false" outlineLevel="0" collapsed="false">
      <c r="A6" s="1" t="n">
        <v>0.0522041</v>
      </c>
      <c r="B6" s="1" t="n">
        <v>0.475701</v>
      </c>
    </row>
    <row r="7" customFormat="false" ht="14.9" hidden="false" customHeight="false" outlineLevel="0" collapsed="false">
      <c r="A7" s="1" t="n">
        <v>0.74198</v>
      </c>
      <c r="B7" s="1" t="n">
        <v>0.709834</v>
      </c>
    </row>
    <row r="8" customFormat="false" ht="14.9" hidden="false" customHeight="false" outlineLevel="0" collapsed="false">
      <c r="A8" s="1" t="n">
        <v>0.549119</v>
      </c>
      <c r="B8" s="1" t="n">
        <v>0.472066</v>
      </c>
    </row>
    <row r="9" customFormat="false" ht="14.9" hidden="false" customHeight="false" outlineLevel="0" collapsed="false">
      <c r="A9" s="1" t="n">
        <v>0.605556</v>
      </c>
      <c r="B9" s="1" t="n">
        <v>0.47668</v>
      </c>
    </row>
    <row r="10" customFormat="false" ht="14.9" hidden="false" customHeight="false" outlineLevel="0" collapsed="false">
      <c r="A10" s="1" t="n">
        <v>0.227197</v>
      </c>
      <c r="B10" s="1" t="n">
        <v>0.528794</v>
      </c>
    </row>
    <row r="11" customFormat="false" ht="14.9" hidden="false" customHeight="false" outlineLevel="0" collapsed="false">
      <c r="A11" s="1" t="n">
        <v>0.948595</v>
      </c>
      <c r="B11" s="1" t="n">
        <v>0.641332</v>
      </c>
    </row>
    <row r="12" customFormat="false" ht="14.9" hidden="false" customHeight="false" outlineLevel="0" collapsed="false">
      <c r="A12" s="1" t="n">
        <v>0.975622</v>
      </c>
      <c r="B12" s="1" t="n">
        <v>0.271274</v>
      </c>
    </row>
    <row r="13" customFormat="false" ht="14.9" hidden="false" customHeight="false" outlineLevel="0" collapsed="false">
      <c r="A13" s="1" t="n">
        <v>0.455823</v>
      </c>
      <c r="B13" s="1" t="n">
        <v>0.516193</v>
      </c>
    </row>
    <row r="14" customFormat="false" ht="14.9" hidden="false" customHeight="false" outlineLevel="0" collapsed="false">
      <c r="A14" s="1" t="n">
        <v>0.959819</v>
      </c>
      <c r="B14" s="1" t="n">
        <v>0.145153</v>
      </c>
    </row>
    <row r="15" customFormat="false" ht="14.9" hidden="false" customHeight="false" outlineLevel="0" collapsed="false">
      <c r="A15" s="1" t="n">
        <v>0.349748</v>
      </c>
      <c r="B15" s="1" t="n">
        <v>0.738325</v>
      </c>
    </row>
    <row r="16" customFormat="false" ht="14.9" hidden="false" customHeight="false" outlineLevel="0" collapsed="false">
      <c r="A16" s="1" t="n">
        <v>0.76694</v>
      </c>
      <c r="B16" s="1" t="n">
        <v>0.438189</v>
      </c>
    </row>
    <row r="17" customFormat="false" ht="14.9" hidden="false" customHeight="false" outlineLevel="0" collapsed="false">
      <c r="A17" s="1" t="n">
        <v>0.0785521</v>
      </c>
      <c r="B17" s="1" t="n">
        <v>0.0336518</v>
      </c>
    </row>
    <row r="18" customFormat="false" ht="14.9" hidden="false" customHeight="false" outlineLevel="0" collapsed="false">
      <c r="A18" s="1" t="n">
        <v>0.42951</v>
      </c>
      <c r="B18" s="1" t="n">
        <v>0.858258</v>
      </c>
    </row>
    <row r="19" customFormat="false" ht="14.9" hidden="false" customHeight="false" outlineLevel="0" collapsed="false">
      <c r="A19" s="1" t="n">
        <v>0.831315</v>
      </c>
      <c r="B19" s="1" t="n">
        <v>0.659964</v>
      </c>
    </row>
    <row r="20" customFormat="false" ht="14.9" hidden="false" customHeight="false" outlineLevel="0" collapsed="false">
      <c r="A20" s="1" t="n">
        <v>0.908371</v>
      </c>
      <c r="B20" s="1" t="n">
        <v>0.445859</v>
      </c>
    </row>
    <row r="21" customFormat="false" ht="14.9" hidden="false" customHeight="false" outlineLevel="0" collapsed="false">
      <c r="A21" s="1" t="n">
        <v>0.952197</v>
      </c>
      <c r="B21" s="1" t="n">
        <v>0.960575</v>
      </c>
    </row>
    <row r="22" customFormat="false" ht="14.9" hidden="false" customHeight="false" outlineLevel="0" collapsed="false">
      <c r="A22" s="1" t="n">
        <v>0.92156</v>
      </c>
      <c r="B22" s="1" t="n">
        <v>0.694177</v>
      </c>
    </row>
    <row r="23" customFormat="false" ht="14.9" hidden="false" customHeight="false" outlineLevel="0" collapsed="false">
      <c r="A23" s="1" t="n">
        <v>0.670409</v>
      </c>
      <c r="B23" s="1" t="n">
        <v>0.470679</v>
      </c>
    </row>
    <row r="24" customFormat="false" ht="14.9" hidden="false" customHeight="false" outlineLevel="0" collapsed="false">
      <c r="A24" s="1" t="n">
        <v>0.166243</v>
      </c>
      <c r="B24" s="1" t="n">
        <v>0.275965</v>
      </c>
    </row>
    <row r="25" customFormat="false" ht="14.9" hidden="false" customHeight="false" outlineLevel="0" collapsed="false">
      <c r="A25" s="1" t="n">
        <v>0.947359</v>
      </c>
      <c r="B25" s="1" t="n">
        <v>0.393441</v>
      </c>
    </row>
    <row r="26" customFormat="false" ht="14.9" hidden="false" customHeight="false" outlineLevel="0" collapsed="false">
      <c r="A26" s="1" t="n">
        <v>0.804758</v>
      </c>
      <c r="B26" s="1" t="n">
        <v>0.895954</v>
      </c>
    </row>
    <row r="27" customFormat="false" ht="14.9" hidden="false" customHeight="false" outlineLevel="0" collapsed="false">
      <c r="A27" s="1" t="n">
        <v>0.0347727</v>
      </c>
      <c r="B27" s="1" t="n">
        <v>0.78038</v>
      </c>
    </row>
    <row r="28" customFormat="false" ht="14.9" hidden="false" customHeight="false" outlineLevel="0" collapsed="false">
      <c r="A28" s="1" t="n">
        <v>0.167228</v>
      </c>
      <c r="B28" s="1" t="n">
        <v>0.490596</v>
      </c>
    </row>
    <row r="29" customFormat="false" ht="14.9" hidden="false" customHeight="false" outlineLevel="0" collapsed="false">
      <c r="A29" s="1" t="n">
        <v>0.296573</v>
      </c>
      <c r="B29" s="1" t="n">
        <v>0.127047</v>
      </c>
    </row>
    <row r="30" customFormat="false" ht="14.9" hidden="false" customHeight="false" outlineLevel="0" collapsed="false">
      <c r="A30" s="1" t="n">
        <v>0.635749</v>
      </c>
      <c r="B30" s="1" t="n">
        <v>0.646321</v>
      </c>
    </row>
    <row r="31" customFormat="false" ht="14.9" hidden="false" customHeight="false" outlineLevel="0" collapsed="false">
      <c r="A31" s="1" t="n">
        <v>0.865372</v>
      </c>
      <c r="B31" s="1" t="n">
        <v>0.402689</v>
      </c>
    </row>
    <row r="32" customFormat="false" ht="14.9" hidden="false" customHeight="false" outlineLevel="0" collapsed="false">
      <c r="A32" s="1" t="n">
        <v>0.0845093</v>
      </c>
      <c r="B32" s="1" t="n">
        <v>0.943924</v>
      </c>
    </row>
    <row r="33" customFormat="false" ht="14.9" hidden="false" customHeight="false" outlineLevel="0" collapsed="false">
      <c r="A33" s="1" t="n">
        <v>0.43634</v>
      </c>
      <c r="B33" s="1" t="n">
        <v>0.514019</v>
      </c>
    </row>
    <row r="34" customFormat="false" ht="14.9" hidden="false" customHeight="false" outlineLevel="0" collapsed="false">
      <c r="A34" s="1" t="n">
        <v>0.802182</v>
      </c>
      <c r="B34" s="1" t="n">
        <v>0.267655</v>
      </c>
    </row>
    <row r="35" customFormat="false" ht="14.9" hidden="false" customHeight="false" outlineLevel="0" collapsed="false">
      <c r="A35" s="1" t="n">
        <v>0.173983</v>
      </c>
      <c r="B35" s="1" t="n">
        <v>0.710553</v>
      </c>
    </row>
    <row r="36" customFormat="false" ht="14.9" hidden="false" customHeight="false" outlineLevel="0" collapsed="false">
      <c r="A36" s="1" t="n">
        <v>0.713513</v>
      </c>
      <c r="B36" s="1" t="n">
        <v>0.126181</v>
      </c>
    </row>
    <row r="37" customFormat="false" ht="14.9" hidden="false" customHeight="false" outlineLevel="0" collapsed="false">
      <c r="A37" s="1" t="n">
        <v>0.671128</v>
      </c>
      <c r="B37" s="1" t="n">
        <v>0.635073</v>
      </c>
    </row>
    <row r="38" customFormat="false" ht="14.9" hidden="false" customHeight="false" outlineLevel="0" collapsed="false">
      <c r="A38" s="1" t="n">
        <v>0.820358</v>
      </c>
      <c r="B38" s="1" t="n">
        <v>0.341537</v>
      </c>
    </row>
    <row r="39" customFormat="false" ht="14.9" hidden="false" customHeight="false" outlineLevel="0" collapsed="false">
      <c r="A39" s="1" t="n">
        <v>0.105752</v>
      </c>
      <c r="B39" s="1" t="n">
        <v>0.986602</v>
      </c>
    </row>
    <row r="40" customFormat="false" ht="14.9" hidden="false" customHeight="false" outlineLevel="0" collapsed="false">
      <c r="A40" s="1" t="n">
        <v>0.617502</v>
      </c>
      <c r="B40" s="1" t="n">
        <v>0.0531116</v>
      </c>
    </row>
    <row r="41" customFormat="false" ht="14.9" hidden="false" customHeight="false" outlineLevel="0" collapsed="false">
      <c r="A41" s="1" t="n">
        <v>0.380042</v>
      </c>
      <c r="B41" s="1" t="n">
        <v>0.42226</v>
      </c>
    </row>
    <row r="42" customFormat="false" ht="14.9" hidden="false" customHeight="false" outlineLevel="0" collapsed="false">
      <c r="A42" s="1" t="n">
        <v>0.949066</v>
      </c>
      <c r="B42" s="1" t="n">
        <v>0.414815</v>
      </c>
    </row>
    <row r="43" customFormat="false" ht="14.9" hidden="false" customHeight="false" outlineLevel="0" collapsed="false">
      <c r="A43" s="1" t="n">
        <v>0.20264</v>
      </c>
      <c r="B43" s="1" t="n">
        <v>0.116294</v>
      </c>
    </row>
    <row r="44" customFormat="false" ht="14.9" hidden="false" customHeight="false" outlineLevel="0" collapsed="false">
      <c r="A44" s="1" t="n">
        <v>0.905411</v>
      </c>
      <c r="B44" s="1" t="n">
        <v>0.499213</v>
      </c>
    </row>
    <row r="45" customFormat="false" ht="14.9" hidden="false" customHeight="false" outlineLevel="0" collapsed="false">
      <c r="A45" s="1" t="n">
        <v>0.243341</v>
      </c>
      <c r="B45" s="1" t="n">
        <v>0.54116</v>
      </c>
    </row>
    <row r="46" customFormat="false" ht="14.9" hidden="false" customHeight="false" outlineLevel="0" collapsed="false">
      <c r="A46" s="1" t="n">
        <v>0.145534</v>
      </c>
      <c r="B46" s="1" t="n">
        <v>0.108712</v>
      </c>
    </row>
    <row r="47" customFormat="false" ht="14.9" hidden="false" customHeight="false" outlineLevel="0" collapsed="false">
      <c r="A47" s="1" t="n">
        <v>0.943848</v>
      </c>
      <c r="B47" s="1" t="n">
        <v>0.230043</v>
      </c>
    </row>
    <row r="48" customFormat="false" ht="14.9" hidden="false" customHeight="false" outlineLevel="0" collapsed="false">
      <c r="A48" s="1" t="n">
        <v>0.0526358</v>
      </c>
      <c r="B48" s="1" t="n">
        <v>0.380188</v>
      </c>
    </row>
    <row r="49" customFormat="false" ht="14.9" hidden="false" customHeight="false" outlineLevel="0" collapsed="false">
      <c r="A49" s="1" t="n">
        <v>0.744062</v>
      </c>
      <c r="B49" s="1" t="n">
        <v>0.854818</v>
      </c>
    </row>
    <row r="50" customFormat="false" ht="14.9" hidden="false" customHeight="false" outlineLevel="0" collapsed="false">
      <c r="A50" s="1" t="n">
        <v>0.647843</v>
      </c>
      <c r="B50" s="1" t="n">
        <v>0.918046</v>
      </c>
    </row>
    <row r="51" customFormat="false" ht="14.9" hidden="false" customHeight="false" outlineLevel="0" collapsed="false">
      <c r="A51" s="1" t="n">
        <v>0.565371</v>
      </c>
      <c r="B51" s="1" t="n">
        <v>0.361357</v>
      </c>
    </row>
    <row r="52" customFormat="false" ht="14.9" hidden="false" customHeight="false" outlineLevel="0" collapsed="false">
      <c r="A52" s="1" t="n">
        <v>0.0442264</v>
      </c>
      <c r="B52" s="1" t="n">
        <v>0.236499</v>
      </c>
    </row>
    <row r="53" customFormat="false" ht="14.9" hidden="false" customHeight="false" outlineLevel="0" collapsed="false">
      <c r="A53" s="1" t="n">
        <v>0.99643</v>
      </c>
      <c r="B53" s="1" t="n">
        <v>0.864585</v>
      </c>
    </row>
    <row r="54" customFormat="false" ht="14.9" hidden="false" customHeight="false" outlineLevel="0" collapsed="false">
      <c r="A54" s="1" t="n">
        <v>0.578035</v>
      </c>
      <c r="B54" s="1" t="n">
        <v>0.102182</v>
      </c>
    </row>
    <row r="55" customFormat="false" ht="14.9" hidden="false" customHeight="false" outlineLevel="0" collapsed="false">
      <c r="A55" s="1" t="n">
        <v>0.851186</v>
      </c>
      <c r="B55" s="1" t="n">
        <v>0.195537</v>
      </c>
    </row>
    <row r="56" customFormat="false" ht="14.9" hidden="false" customHeight="false" outlineLevel="0" collapsed="false">
      <c r="A56" s="1" t="n">
        <v>0.155294</v>
      </c>
      <c r="B56" s="1" t="n">
        <v>0.231229</v>
      </c>
    </row>
    <row r="57" customFormat="false" ht="14.9" hidden="false" customHeight="false" outlineLevel="0" collapsed="false">
      <c r="A57" s="1" t="n">
        <v>0.617797</v>
      </c>
      <c r="B57" s="1" t="n">
        <v>0.10436</v>
      </c>
    </row>
    <row r="58" customFormat="false" ht="14.9" hidden="false" customHeight="false" outlineLevel="0" collapsed="false">
      <c r="A58" s="1" t="n">
        <v>0.646043</v>
      </c>
      <c r="B58" s="1" t="n">
        <v>0.820438</v>
      </c>
    </row>
    <row r="59" customFormat="false" ht="14.9" hidden="false" customHeight="false" outlineLevel="0" collapsed="false">
      <c r="A59" s="1" t="n">
        <v>0.220653</v>
      </c>
      <c r="B59" s="1" t="n">
        <v>0.551454</v>
      </c>
    </row>
    <row r="60" customFormat="false" ht="14.9" hidden="false" customHeight="false" outlineLevel="0" collapsed="false">
      <c r="A60" s="1" t="n">
        <v>0.319651</v>
      </c>
      <c r="B60" s="1" t="n">
        <v>0.463994</v>
      </c>
    </row>
    <row r="61" customFormat="false" ht="14.9" hidden="false" customHeight="false" outlineLevel="0" collapsed="false">
      <c r="A61" s="1" t="n">
        <v>0.092614</v>
      </c>
      <c r="B61" s="1" t="n">
        <v>0.465185</v>
      </c>
    </row>
    <row r="62" customFormat="false" ht="14.9" hidden="false" customHeight="false" outlineLevel="0" collapsed="false">
      <c r="A62" s="1" t="n">
        <v>0.572706</v>
      </c>
      <c r="B62" s="1" t="n">
        <v>0.0364622</v>
      </c>
    </row>
    <row r="63" customFormat="false" ht="14.9" hidden="false" customHeight="false" outlineLevel="0" collapsed="false">
      <c r="A63" s="1" t="n">
        <v>0.695228</v>
      </c>
      <c r="B63" s="1" t="n">
        <v>0.625342</v>
      </c>
    </row>
    <row r="64" customFormat="false" ht="14.9" hidden="false" customHeight="false" outlineLevel="0" collapsed="false">
      <c r="A64" s="1" t="n">
        <v>0.416651</v>
      </c>
      <c r="B64" s="1" t="n">
        <v>0.43929</v>
      </c>
    </row>
    <row r="65" customFormat="false" ht="14.9" hidden="false" customHeight="false" outlineLevel="0" collapsed="false">
      <c r="A65" s="1" t="n">
        <v>0.480159</v>
      </c>
      <c r="B65" s="1" t="n">
        <v>0.064494</v>
      </c>
    </row>
    <row r="66" customFormat="false" ht="14.9" hidden="false" customHeight="false" outlineLevel="0" collapsed="false">
      <c r="A66" s="1" t="n">
        <v>0.357335</v>
      </c>
      <c r="B66" s="1" t="n">
        <v>0.0455299</v>
      </c>
    </row>
    <row r="67" customFormat="false" ht="14.9" hidden="false" customHeight="false" outlineLevel="0" collapsed="false">
      <c r="A67" s="1" t="n">
        <v>0.425851</v>
      </c>
      <c r="B67" s="1" t="n">
        <v>0.401562</v>
      </c>
    </row>
    <row r="68" customFormat="false" ht="14.9" hidden="false" customHeight="false" outlineLevel="0" collapsed="false">
      <c r="A68" s="1" t="n">
        <v>0.282029</v>
      </c>
      <c r="B68" s="1" t="n">
        <v>0.42228</v>
      </c>
    </row>
    <row r="69" customFormat="false" ht="14.9" hidden="false" customHeight="false" outlineLevel="0" collapsed="false">
      <c r="A69" s="1" t="n">
        <v>0.266146</v>
      </c>
      <c r="B69" s="1" t="n">
        <v>0.860064</v>
      </c>
    </row>
    <row r="70" customFormat="false" ht="14.9" hidden="false" customHeight="false" outlineLevel="0" collapsed="false">
      <c r="A70" s="1" t="n">
        <v>0.524463</v>
      </c>
      <c r="B70" s="1" t="n">
        <v>0.117333</v>
      </c>
    </row>
    <row r="71" customFormat="false" ht="14.9" hidden="false" customHeight="false" outlineLevel="0" collapsed="false">
      <c r="A71" s="1" t="n">
        <v>0.0556012</v>
      </c>
      <c r="B71" s="1" t="n">
        <v>0.679756</v>
      </c>
    </row>
    <row r="72" customFormat="false" ht="14.9" hidden="false" customHeight="false" outlineLevel="0" collapsed="false">
      <c r="A72" s="1" t="n">
        <v>0.348561</v>
      </c>
      <c r="B72" s="1" t="n">
        <v>0.673398</v>
      </c>
    </row>
    <row r="73" customFormat="false" ht="14.9" hidden="false" customHeight="false" outlineLevel="0" collapsed="false">
      <c r="A73" s="1" t="n">
        <v>0.784116</v>
      </c>
      <c r="B73" s="1" t="n">
        <v>0.994605</v>
      </c>
    </row>
    <row r="74" customFormat="false" ht="14.9" hidden="false" customHeight="false" outlineLevel="0" collapsed="false">
      <c r="A74" s="1" t="n">
        <v>0.493836</v>
      </c>
      <c r="B74" s="1" t="n">
        <v>0.00476924</v>
      </c>
    </row>
    <row r="75" customFormat="false" ht="14.9" hidden="false" customHeight="false" outlineLevel="0" collapsed="false">
      <c r="A75" s="1" t="n">
        <v>0.546059</v>
      </c>
      <c r="B75" s="1" t="n">
        <v>0.813487</v>
      </c>
    </row>
    <row r="76" customFormat="false" ht="14.9" hidden="false" customHeight="false" outlineLevel="0" collapsed="false">
      <c r="A76" s="1" t="n">
        <v>0.468763</v>
      </c>
      <c r="B76" s="1" t="n">
        <v>0.638673</v>
      </c>
    </row>
    <row r="77" customFormat="false" ht="14.9" hidden="false" customHeight="false" outlineLevel="0" collapsed="false">
      <c r="A77" s="1" t="n">
        <v>0.278672</v>
      </c>
      <c r="B77" s="1" t="n">
        <v>0.0414688</v>
      </c>
    </row>
    <row r="78" customFormat="false" ht="14.9" hidden="false" customHeight="false" outlineLevel="0" collapsed="false">
      <c r="A78" s="1" t="n">
        <v>0.675135</v>
      </c>
      <c r="B78" s="1" t="n">
        <v>0.973899</v>
      </c>
    </row>
    <row r="79" customFormat="false" ht="14.9" hidden="false" customHeight="false" outlineLevel="0" collapsed="false">
      <c r="A79" s="1" t="n">
        <v>0.66681</v>
      </c>
      <c r="B79" s="1" t="n">
        <v>0.0917859</v>
      </c>
    </row>
    <row r="80" customFormat="false" ht="14.9" hidden="false" customHeight="false" outlineLevel="0" collapsed="false">
      <c r="A80" s="1" t="n">
        <v>0.413189</v>
      </c>
      <c r="B80" s="1" t="n">
        <v>0.14697</v>
      </c>
    </row>
    <row r="81" customFormat="false" ht="14.9" hidden="false" customHeight="false" outlineLevel="0" collapsed="false">
      <c r="A81" s="1" t="n">
        <v>0.15628</v>
      </c>
      <c r="B81" s="1" t="n">
        <v>0.770525</v>
      </c>
    </row>
    <row r="82" customFormat="false" ht="14.9" hidden="false" customHeight="false" outlineLevel="0" collapsed="false">
      <c r="A82" s="1" t="n">
        <v>0.1925</v>
      </c>
      <c r="B82" s="1" t="n">
        <v>0.58213</v>
      </c>
    </row>
    <row r="83" customFormat="false" ht="14.9" hidden="false" customHeight="false" outlineLevel="0" collapsed="false">
      <c r="A83" s="1" t="n">
        <v>0.172086</v>
      </c>
      <c r="B83" s="1" t="n">
        <v>0.474528</v>
      </c>
    </row>
    <row r="84" customFormat="false" ht="14.9" hidden="false" customHeight="false" outlineLevel="0" collapsed="false">
      <c r="A84" s="1" t="n">
        <v>0.00441077</v>
      </c>
      <c r="B84" s="1" t="n">
        <v>0.438233</v>
      </c>
    </row>
    <row r="85" customFormat="false" ht="14.9" hidden="false" customHeight="false" outlineLevel="0" collapsed="false">
      <c r="A85" s="1" t="n">
        <v>0.334592</v>
      </c>
      <c r="B85" s="1" t="n">
        <v>0.528873</v>
      </c>
    </row>
    <row r="86" customFormat="false" ht="14.9" hidden="false" customHeight="false" outlineLevel="0" collapsed="false">
      <c r="A86" s="1" t="n">
        <v>0.555566</v>
      </c>
      <c r="B86" s="1" t="n">
        <v>0.390193</v>
      </c>
    </row>
    <row r="87" customFormat="false" ht="14.9" hidden="false" customHeight="false" outlineLevel="0" collapsed="false">
      <c r="A87" s="1" t="n">
        <v>0.20863</v>
      </c>
      <c r="B87" s="1" t="n">
        <v>0.904127</v>
      </c>
    </row>
    <row r="88" customFormat="false" ht="14.9" hidden="false" customHeight="false" outlineLevel="0" collapsed="false">
      <c r="A88" s="1" t="n">
        <v>0.0635919</v>
      </c>
      <c r="B88" s="1" t="n">
        <v>0.992746</v>
      </c>
    </row>
    <row r="89" customFormat="false" ht="14.9" hidden="false" customHeight="false" outlineLevel="0" collapsed="false">
      <c r="A89" s="1" t="n">
        <v>0.898731</v>
      </c>
      <c r="B89" s="1" t="n">
        <v>0.557428</v>
      </c>
    </row>
    <row r="90" customFormat="false" ht="14.9" hidden="false" customHeight="false" outlineLevel="0" collapsed="false">
      <c r="A90" s="1" t="n">
        <v>0.997515</v>
      </c>
      <c r="B90" s="1" t="n">
        <v>0.44479</v>
      </c>
    </row>
    <row r="91" customFormat="false" ht="14.9" hidden="false" customHeight="false" outlineLevel="0" collapsed="false">
      <c r="A91" s="1" t="n">
        <v>0.370915</v>
      </c>
      <c r="B91" s="1" t="n">
        <v>0.466278</v>
      </c>
    </row>
    <row r="92" customFormat="false" ht="14.9" hidden="false" customHeight="false" outlineLevel="0" collapsed="false">
      <c r="A92" s="1" t="n">
        <v>0.0834634</v>
      </c>
      <c r="B92" s="1" t="n">
        <v>0.649587</v>
      </c>
    </row>
    <row r="93" customFormat="false" ht="14.9" hidden="false" customHeight="false" outlineLevel="0" collapsed="false">
      <c r="A93" s="1" t="n">
        <v>0.507747</v>
      </c>
      <c r="B93" s="1" t="n">
        <v>0.758599</v>
      </c>
    </row>
    <row r="94" customFormat="false" ht="14.9" hidden="false" customHeight="false" outlineLevel="0" collapsed="false">
      <c r="A94" s="1" t="n">
        <v>0.623486</v>
      </c>
      <c r="B94" s="1" t="n">
        <v>0.174557</v>
      </c>
    </row>
    <row r="95" customFormat="false" ht="14.9" hidden="false" customHeight="false" outlineLevel="0" collapsed="false">
      <c r="A95" s="1" t="n">
        <v>0.850384</v>
      </c>
      <c r="B95" s="1" t="n">
        <v>0.0366749</v>
      </c>
    </row>
    <row r="96" customFormat="false" ht="14.9" hidden="false" customHeight="false" outlineLevel="0" collapsed="false">
      <c r="A96" s="1" t="n">
        <v>0.321527</v>
      </c>
      <c r="B96" s="1" t="n">
        <v>0.00666424</v>
      </c>
    </row>
    <row r="97" customFormat="false" ht="14.9" hidden="false" customHeight="false" outlineLevel="0" collapsed="false">
      <c r="A97" s="1" t="n">
        <v>0.807199</v>
      </c>
      <c r="B97" s="1" t="n">
        <v>0.514027</v>
      </c>
    </row>
    <row r="98" customFormat="false" ht="14.9" hidden="false" customHeight="false" outlineLevel="0" collapsed="false">
      <c r="A98" s="1" t="n">
        <v>0.588795</v>
      </c>
      <c r="B98" s="1" t="n">
        <v>0.979286</v>
      </c>
    </row>
    <row r="99" customFormat="false" ht="14.9" hidden="false" customHeight="false" outlineLevel="0" collapsed="false">
      <c r="A99" s="1" t="n">
        <v>0.988555</v>
      </c>
      <c r="B99" s="1" t="n">
        <v>0.593205</v>
      </c>
    </row>
    <row r="100" customFormat="false" ht="14.9" hidden="false" customHeight="false" outlineLevel="0" collapsed="false">
      <c r="A100" s="1" t="n">
        <v>0.417519</v>
      </c>
      <c r="B100" s="1" t="n">
        <v>0.323147</v>
      </c>
    </row>
    <row r="101" customFormat="false" ht="14.9" hidden="false" customHeight="false" outlineLevel="0" collapsed="false">
      <c r="A101" s="1" t="n">
        <v>0.122079</v>
      </c>
      <c r="B101" s="1" t="n">
        <v>0.973084</v>
      </c>
    </row>
    <row r="102" customFormat="false" ht="14.9" hidden="false" customHeight="false" outlineLevel="0" collapsed="false">
      <c r="A102" s="1" t="n">
        <v>0.71334</v>
      </c>
      <c r="B102" s="1" t="n">
        <v>0.330709</v>
      </c>
    </row>
    <row r="103" customFormat="false" ht="14.9" hidden="false" customHeight="false" outlineLevel="0" collapsed="false">
      <c r="A103" s="1" t="n">
        <v>0.877211</v>
      </c>
      <c r="B103" s="1" t="n">
        <v>0.776932</v>
      </c>
    </row>
    <row r="104" customFormat="false" ht="14.9" hidden="false" customHeight="false" outlineLevel="0" collapsed="false">
      <c r="A104" s="1" t="n">
        <v>0.323454</v>
      </c>
      <c r="B104" s="1" t="n">
        <v>0.775942</v>
      </c>
    </row>
    <row r="105" customFormat="false" ht="14.9" hidden="false" customHeight="false" outlineLevel="0" collapsed="false">
      <c r="A105" s="1" t="n">
        <v>0.33436</v>
      </c>
      <c r="B105" s="1" t="n">
        <v>0.32097</v>
      </c>
    </row>
    <row r="106" customFormat="false" ht="14.9" hidden="false" customHeight="false" outlineLevel="0" collapsed="false">
      <c r="A106" s="1" t="n">
        <v>0.220733</v>
      </c>
      <c r="B106" s="1" t="n">
        <v>0.705275</v>
      </c>
    </row>
    <row r="107" customFormat="false" ht="14.9" hidden="false" customHeight="false" outlineLevel="0" collapsed="false">
      <c r="A107" s="1" t="n">
        <v>0.787248</v>
      </c>
      <c r="B107" s="1" t="n">
        <v>0.304196</v>
      </c>
    </row>
    <row r="108" customFormat="false" ht="14.9" hidden="false" customHeight="false" outlineLevel="0" collapsed="false">
      <c r="A108" s="1" t="n">
        <v>0.354862</v>
      </c>
      <c r="B108" s="1" t="n">
        <v>0.294994</v>
      </c>
    </row>
    <row r="109" customFormat="false" ht="14.9" hidden="false" customHeight="false" outlineLevel="0" collapsed="false">
      <c r="A109" s="1" t="n">
        <v>0.0627946</v>
      </c>
      <c r="B109" s="1" t="n">
        <v>0.978348</v>
      </c>
    </row>
    <row r="110" customFormat="false" ht="14.9" hidden="false" customHeight="false" outlineLevel="0" collapsed="false">
      <c r="A110" s="1" t="n">
        <v>0.469552</v>
      </c>
      <c r="B110" s="1" t="n">
        <v>0.913179</v>
      </c>
    </row>
    <row r="111" customFormat="false" ht="14.9" hidden="false" customHeight="false" outlineLevel="0" collapsed="false">
      <c r="A111" s="1" t="n">
        <v>0.0150225</v>
      </c>
      <c r="B111" s="1" t="n">
        <v>0.791079</v>
      </c>
    </row>
    <row r="112" customFormat="false" ht="14.9" hidden="false" customHeight="false" outlineLevel="0" collapsed="false">
      <c r="A112" s="1" t="n">
        <v>0.919843</v>
      </c>
      <c r="B112" s="1" t="n">
        <v>0.822222</v>
      </c>
    </row>
    <row r="113" customFormat="false" ht="14.9" hidden="false" customHeight="false" outlineLevel="0" collapsed="false">
      <c r="A113" s="1" t="n">
        <v>0.305106</v>
      </c>
      <c r="B113" s="1" t="n">
        <v>0.508638</v>
      </c>
    </row>
    <row r="114" customFormat="false" ht="14.9" hidden="false" customHeight="false" outlineLevel="0" collapsed="false">
      <c r="A114" s="1" t="n">
        <v>0.801508</v>
      </c>
      <c r="B114" s="1" t="n">
        <v>0.293661</v>
      </c>
    </row>
    <row r="115" customFormat="false" ht="14.9" hidden="false" customHeight="false" outlineLevel="0" collapsed="false">
      <c r="A115" s="1" t="n">
        <v>0.101843</v>
      </c>
      <c r="B115" s="1" t="n">
        <v>0.219026</v>
      </c>
    </row>
    <row r="116" customFormat="false" ht="14.9" hidden="false" customHeight="false" outlineLevel="0" collapsed="false">
      <c r="A116" s="1" t="n">
        <v>0.616808</v>
      </c>
      <c r="B116" s="1" t="n">
        <v>0.223922</v>
      </c>
    </row>
    <row r="117" customFormat="false" ht="14.9" hidden="false" customHeight="false" outlineLevel="0" collapsed="false">
      <c r="A117" s="1" t="n">
        <v>0.19211</v>
      </c>
      <c r="B117" s="1" t="n">
        <v>0.330148</v>
      </c>
    </row>
    <row r="118" customFormat="false" ht="14.9" hidden="false" customHeight="false" outlineLevel="0" collapsed="false">
      <c r="A118" s="1" t="n">
        <v>0.554631</v>
      </c>
      <c r="B118" s="1" t="n">
        <v>0.069321</v>
      </c>
    </row>
    <row r="119" customFormat="false" ht="14.9" hidden="false" customHeight="false" outlineLevel="0" collapsed="false">
      <c r="A119" s="1" t="n">
        <v>0.107081</v>
      </c>
      <c r="B119" s="1" t="n">
        <v>0.878085</v>
      </c>
    </row>
    <row r="120" customFormat="false" ht="14.9" hidden="false" customHeight="false" outlineLevel="0" collapsed="false">
      <c r="A120" s="1" t="n">
        <v>0.845263</v>
      </c>
      <c r="B120" s="1" t="n">
        <v>0.441441</v>
      </c>
    </row>
    <row r="121" customFormat="false" ht="14.9" hidden="false" customHeight="false" outlineLevel="0" collapsed="false">
      <c r="A121" s="1" t="n">
        <v>0.199055</v>
      </c>
      <c r="B121" s="1" t="n">
        <v>0.065996</v>
      </c>
    </row>
    <row r="122" customFormat="false" ht="14.9" hidden="false" customHeight="false" outlineLevel="0" collapsed="false">
      <c r="A122" s="1" t="n">
        <v>0.146716</v>
      </c>
      <c r="B122" s="1" t="n">
        <v>0.986302</v>
      </c>
    </row>
    <row r="123" customFormat="false" ht="14.9" hidden="false" customHeight="false" outlineLevel="0" collapsed="false">
      <c r="A123" s="1" t="n">
        <v>0.370192</v>
      </c>
      <c r="B123" s="1" t="n">
        <v>0.501578</v>
      </c>
    </row>
    <row r="124" customFormat="false" ht="14.9" hidden="false" customHeight="false" outlineLevel="0" collapsed="false">
      <c r="A124" s="1" t="n">
        <v>0.281297</v>
      </c>
      <c r="B124" s="1" t="n">
        <v>0.432987</v>
      </c>
    </row>
    <row r="125" customFormat="false" ht="14.9" hidden="false" customHeight="false" outlineLevel="0" collapsed="false">
      <c r="A125" s="1" t="n">
        <v>0.479926</v>
      </c>
      <c r="B125" s="1" t="n">
        <v>0.750849</v>
      </c>
    </row>
    <row r="126" customFormat="false" ht="14.9" hidden="false" customHeight="false" outlineLevel="0" collapsed="false">
      <c r="A126" s="1" t="n">
        <v>0.346166</v>
      </c>
      <c r="B126" s="1" t="n">
        <v>0.494948</v>
      </c>
    </row>
    <row r="127" customFormat="false" ht="14.9" hidden="false" customHeight="false" outlineLevel="0" collapsed="false">
      <c r="A127" s="1" t="n">
        <v>0.541928</v>
      </c>
      <c r="B127" s="1" t="n">
        <v>0.266009</v>
      </c>
    </row>
    <row r="128" customFormat="false" ht="14.9" hidden="false" customHeight="false" outlineLevel="0" collapsed="false">
      <c r="A128" s="1" t="n">
        <v>0.31717</v>
      </c>
      <c r="B128" s="1" t="n">
        <v>0.847033</v>
      </c>
    </row>
    <row r="129" customFormat="false" ht="14.9" hidden="false" customHeight="false" outlineLevel="0" collapsed="false">
      <c r="A129" s="1" t="n">
        <v>0.774647</v>
      </c>
      <c r="B129" s="1" t="n">
        <v>0.118678</v>
      </c>
    </row>
    <row r="130" customFormat="false" ht="14.9" hidden="false" customHeight="false" outlineLevel="0" collapsed="false">
      <c r="A130" s="1" t="n">
        <v>0.140694</v>
      </c>
      <c r="B130" s="1" t="n">
        <v>0.87649</v>
      </c>
    </row>
    <row r="131" customFormat="false" ht="14.9" hidden="false" customHeight="false" outlineLevel="0" collapsed="false">
      <c r="A131" s="1" t="n">
        <v>0.337704</v>
      </c>
      <c r="B131" s="1" t="n">
        <v>0.757502</v>
      </c>
    </row>
    <row r="132" customFormat="false" ht="14.9" hidden="false" customHeight="false" outlineLevel="0" collapsed="false">
      <c r="A132" s="1" t="n">
        <v>0.100412</v>
      </c>
      <c r="B132" s="1" t="n">
        <v>0.529814</v>
      </c>
    </row>
    <row r="133" customFormat="false" ht="14.9" hidden="false" customHeight="false" outlineLevel="0" collapsed="false">
      <c r="A133" s="1" t="n">
        <v>0.0876498</v>
      </c>
      <c r="B133" s="1" t="n">
        <v>0.655043</v>
      </c>
    </row>
    <row r="134" customFormat="false" ht="14.9" hidden="false" customHeight="false" outlineLevel="0" collapsed="false">
      <c r="A134" s="1" t="n">
        <v>0.599135</v>
      </c>
      <c r="B134" s="1" t="n">
        <v>0.19473</v>
      </c>
    </row>
    <row r="135" customFormat="false" ht="14.9" hidden="false" customHeight="false" outlineLevel="0" collapsed="false">
      <c r="A135" s="1" t="n">
        <v>0.533128</v>
      </c>
      <c r="B135" s="1" t="n">
        <v>0.444398</v>
      </c>
    </row>
    <row r="136" customFormat="false" ht="14.9" hidden="false" customHeight="false" outlineLevel="0" collapsed="false">
      <c r="A136" s="1" t="n">
        <v>0.636171</v>
      </c>
      <c r="B136" s="1" t="n">
        <v>0.732182</v>
      </c>
    </row>
    <row r="137" customFormat="false" ht="14.9" hidden="false" customHeight="false" outlineLevel="0" collapsed="false">
      <c r="A137" s="1" t="n">
        <v>0.510394</v>
      </c>
      <c r="B137" s="1" t="n">
        <v>0.782887</v>
      </c>
    </row>
    <row r="138" customFormat="false" ht="14.9" hidden="false" customHeight="false" outlineLevel="0" collapsed="false">
      <c r="A138" s="1" t="n">
        <v>0.718485</v>
      </c>
      <c r="B138" s="1" t="n">
        <v>0.880587</v>
      </c>
    </row>
    <row r="139" customFormat="false" ht="14.9" hidden="false" customHeight="false" outlineLevel="0" collapsed="false">
      <c r="A139" s="1" t="n">
        <v>0.284465</v>
      </c>
      <c r="B139" s="1" t="n">
        <v>0.999781</v>
      </c>
    </row>
    <row r="140" customFormat="false" ht="14.9" hidden="false" customHeight="false" outlineLevel="0" collapsed="false">
      <c r="A140" s="1" t="n">
        <v>0.313573</v>
      </c>
      <c r="B140" s="1" t="n">
        <v>0.764391</v>
      </c>
    </row>
    <row r="141" customFormat="false" ht="14.9" hidden="false" customHeight="false" outlineLevel="0" collapsed="false">
      <c r="A141" s="1" t="n">
        <v>0.75063</v>
      </c>
      <c r="B141" s="1" t="n">
        <v>0.659739</v>
      </c>
    </row>
    <row r="142" customFormat="false" ht="14.9" hidden="false" customHeight="false" outlineLevel="0" collapsed="false">
      <c r="A142" s="1" t="n">
        <v>0.259339</v>
      </c>
      <c r="B142" s="1" t="n">
        <v>0.292558</v>
      </c>
    </row>
    <row r="143" customFormat="false" ht="14.9" hidden="false" customHeight="false" outlineLevel="0" collapsed="false">
      <c r="A143" s="1" t="n">
        <v>0.925748</v>
      </c>
      <c r="B143" s="1" t="n">
        <v>0.57651</v>
      </c>
    </row>
    <row r="144" customFormat="false" ht="14.9" hidden="false" customHeight="false" outlineLevel="0" collapsed="false">
      <c r="A144" s="1" t="n">
        <v>0.139591</v>
      </c>
      <c r="B144" s="1" t="n">
        <v>0.700395</v>
      </c>
    </row>
    <row r="145" customFormat="false" ht="14.9" hidden="false" customHeight="false" outlineLevel="0" collapsed="false">
      <c r="A145" s="1" t="n">
        <v>0.695187</v>
      </c>
      <c r="B145" s="1" t="n">
        <v>0.280285</v>
      </c>
    </row>
    <row r="146" customFormat="false" ht="14.9" hidden="false" customHeight="false" outlineLevel="0" collapsed="false">
      <c r="A146" s="1" t="n">
        <v>0.576885</v>
      </c>
      <c r="B146" s="1" t="n">
        <v>0.0328914</v>
      </c>
    </row>
    <row r="147" customFormat="false" ht="14.9" hidden="false" customHeight="false" outlineLevel="0" collapsed="false">
      <c r="A147" s="1" t="n">
        <v>0.0377863</v>
      </c>
      <c r="B147" s="1" t="n">
        <v>0.677297</v>
      </c>
    </row>
    <row r="148" customFormat="false" ht="14.9" hidden="false" customHeight="false" outlineLevel="0" collapsed="false">
      <c r="A148" s="1" t="n">
        <v>0.562706</v>
      </c>
      <c r="B148" s="1" t="n">
        <v>0.125436</v>
      </c>
    </row>
    <row r="149" customFormat="false" ht="14.9" hidden="false" customHeight="false" outlineLevel="0" collapsed="false">
      <c r="A149" s="1" t="n">
        <v>0.33234</v>
      </c>
      <c r="B149" s="1" t="n">
        <v>0.161841</v>
      </c>
    </row>
    <row r="150" customFormat="false" ht="14.9" hidden="false" customHeight="false" outlineLevel="0" collapsed="false">
      <c r="A150" s="1" t="n">
        <v>0.320166</v>
      </c>
      <c r="B150" s="1" t="n">
        <v>0.865468</v>
      </c>
    </row>
    <row r="151" customFormat="false" ht="14.9" hidden="false" customHeight="false" outlineLevel="0" collapsed="false">
      <c r="A151" s="1" t="n">
        <v>0.606239</v>
      </c>
      <c r="B151" s="1" t="n">
        <v>0.956338</v>
      </c>
    </row>
    <row r="152" customFormat="false" ht="14.9" hidden="false" customHeight="false" outlineLevel="0" collapsed="false">
      <c r="A152" s="1" t="n">
        <v>0.59765</v>
      </c>
      <c r="B152" s="1" t="n">
        <v>0.116634</v>
      </c>
    </row>
    <row r="153" customFormat="false" ht="14.9" hidden="false" customHeight="false" outlineLevel="0" collapsed="false">
      <c r="A153" s="1" t="n">
        <v>0.739225</v>
      </c>
      <c r="B153" s="1" t="n">
        <v>0.316135</v>
      </c>
    </row>
    <row r="154" customFormat="false" ht="14.9" hidden="false" customHeight="false" outlineLevel="0" collapsed="false">
      <c r="A154" s="1" t="n">
        <v>0.99722</v>
      </c>
      <c r="B154" s="1" t="n">
        <v>0.0236903</v>
      </c>
    </row>
    <row r="155" customFormat="false" ht="14.9" hidden="false" customHeight="false" outlineLevel="0" collapsed="false">
      <c r="A155" s="1" t="n">
        <v>0.315916</v>
      </c>
      <c r="B155" s="1" t="n">
        <v>0.310793</v>
      </c>
    </row>
    <row r="156" customFormat="false" ht="14.9" hidden="false" customHeight="false" outlineLevel="0" collapsed="false">
      <c r="A156" s="1" t="n">
        <v>0.788081</v>
      </c>
      <c r="B156" s="1" t="n">
        <v>0.0665463</v>
      </c>
    </row>
    <row r="157" customFormat="false" ht="14.9" hidden="false" customHeight="false" outlineLevel="0" collapsed="false">
      <c r="A157" s="1" t="n">
        <v>0.970533</v>
      </c>
      <c r="B157" s="1" t="n">
        <v>0.0474209</v>
      </c>
    </row>
    <row r="158" customFormat="false" ht="14.9" hidden="false" customHeight="false" outlineLevel="0" collapsed="false">
      <c r="A158" s="1" t="n">
        <v>0.359104</v>
      </c>
      <c r="B158" s="1" t="n">
        <v>0.896281</v>
      </c>
    </row>
    <row r="159" customFormat="false" ht="14.9" hidden="false" customHeight="false" outlineLevel="0" collapsed="false">
      <c r="A159" s="1" t="n">
        <v>0.62393</v>
      </c>
      <c r="B159" s="1" t="n">
        <v>0.498695</v>
      </c>
    </row>
    <row r="160" customFormat="false" ht="14.9" hidden="false" customHeight="false" outlineLevel="0" collapsed="false">
      <c r="A160" s="1" t="n">
        <v>0.596675</v>
      </c>
      <c r="B160" s="1" t="n">
        <v>0.319118</v>
      </c>
    </row>
    <row r="161" customFormat="false" ht="14.9" hidden="false" customHeight="false" outlineLevel="0" collapsed="false">
      <c r="A161" s="1" t="n">
        <v>0.778979</v>
      </c>
      <c r="B161" s="1" t="n">
        <v>0.17356</v>
      </c>
    </row>
    <row r="162" customFormat="false" ht="14.9" hidden="false" customHeight="false" outlineLevel="0" collapsed="false">
      <c r="A162" s="1" t="n">
        <v>0.352009</v>
      </c>
      <c r="B162" s="1" t="n">
        <v>0.816766</v>
      </c>
    </row>
    <row r="163" customFormat="false" ht="14.9" hidden="false" customHeight="false" outlineLevel="0" collapsed="false">
      <c r="A163" s="1" t="n">
        <v>0.850857</v>
      </c>
      <c r="B163" s="1" t="n">
        <v>0.914715</v>
      </c>
    </row>
    <row r="164" customFormat="false" ht="14.9" hidden="false" customHeight="false" outlineLevel="0" collapsed="false">
      <c r="A164" s="1" t="n">
        <v>0.942202</v>
      </c>
      <c r="B164" s="1" t="n">
        <v>0.183197</v>
      </c>
    </row>
    <row r="165" customFormat="false" ht="14.9" hidden="false" customHeight="false" outlineLevel="0" collapsed="false">
      <c r="A165" s="1" t="n">
        <v>0.0765556</v>
      </c>
      <c r="B165" s="1" t="n">
        <v>0.262368</v>
      </c>
    </row>
    <row r="166" customFormat="false" ht="14.9" hidden="false" customHeight="false" outlineLevel="0" collapsed="false">
      <c r="A166" s="1" t="n">
        <v>0.048665</v>
      </c>
      <c r="B166" s="1" t="n">
        <v>0.682795</v>
      </c>
    </row>
    <row r="167" customFormat="false" ht="14.9" hidden="false" customHeight="false" outlineLevel="0" collapsed="false">
      <c r="A167" s="1" t="n">
        <v>0.218706</v>
      </c>
      <c r="B167" s="1" t="n">
        <v>0.646315</v>
      </c>
    </row>
    <row r="168" customFormat="false" ht="14.9" hidden="false" customHeight="false" outlineLevel="0" collapsed="false">
      <c r="A168" s="1" t="n">
        <v>0.799428</v>
      </c>
      <c r="B168" s="1" t="n">
        <v>0.95793</v>
      </c>
    </row>
    <row r="169" customFormat="false" ht="14.9" hidden="false" customHeight="false" outlineLevel="0" collapsed="false">
      <c r="A169" s="1" t="n">
        <v>0.96245</v>
      </c>
      <c r="B169" s="1" t="n">
        <v>0.796648</v>
      </c>
    </row>
    <row r="170" customFormat="false" ht="14.9" hidden="false" customHeight="false" outlineLevel="0" collapsed="false">
      <c r="A170" s="1" t="n">
        <v>0.981621</v>
      </c>
      <c r="B170" s="1" t="n">
        <v>0.278366</v>
      </c>
    </row>
    <row r="171" customFormat="false" ht="14.9" hidden="false" customHeight="false" outlineLevel="0" collapsed="false">
      <c r="A171" s="1" t="n">
        <v>0.107442</v>
      </c>
      <c r="B171" s="1" t="n">
        <v>0.769702</v>
      </c>
    </row>
    <row r="172" customFormat="false" ht="14.9" hidden="false" customHeight="false" outlineLevel="0" collapsed="false">
      <c r="A172" s="1" t="n">
        <v>0.344913</v>
      </c>
      <c r="B172" s="1" t="n">
        <v>0.0779745</v>
      </c>
    </row>
    <row r="173" customFormat="false" ht="14.9" hidden="false" customHeight="false" outlineLevel="0" collapsed="false">
      <c r="A173" s="1" t="n">
        <v>0.817123</v>
      </c>
      <c r="B173" s="1" t="n">
        <v>0.704016</v>
      </c>
    </row>
    <row r="174" customFormat="false" ht="14.9" hidden="false" customHeight="false" outlineLevel="0" collapsed="false">
      <c r="A174" s="1" t="n">
        <v>0.974255</v>
      </c>
      <c r="B174" s="1" t="n">
        <v>0.441054</v>
      </c>
    </row>
    <row r="175" customFormat="false" ht="14.9" hidden="false" customHeight="false" outlineLevel="0" collapsed="false">
      <c r="A175" s="1" t="n">
        <v>0.202711</v>
      </c>
      <c r="B175" s="1" t="n">
        <v>0.57093</v>
      </c>
    </row>
    <row r="176" customFormat="false" ht="14.9" hidden="false" customHeight="false" outlineLevel="0" collapsed="false">
      <c r="A176" s="1" t="n">
        <v>0.760171</v>
      </c>
      <c r="B176" s="1" t="n">
        <v>0.98169</v>
      </c>
    </row>
    <row r="177" customFormat="false" ht="14.9" hidden="false" customHeight="false" outlineLevel="0" collapsed="false">
      <c r="A177" s="1" t="n">
        <v>0.744491</v>
      </c>
      <c r="B177" s="1" t="n">
        <v>0.112181</v>
      </c>
    </row>
    <row r="178" customFormat="false" ht="14.9" hidden="false" customHeight="false" outlineLevel="0" collapsed="false">
      <c r="A178" s="1" t="n">
        <v>0.798456</v>
      </c>
      <c r="B178" s="1" t="n">
        <v>0.595348</v>
      </c>
    </row>
    <row r="179" customFormat="false" ht="14.9" hidden="false" customHeight="false" outlineLevel="0" collapsed="false">
      <c r="A179" s="1" t="n">
        <v>0.0268957</v>
      </c>
      <c r="B179" s="1" t="n">
        <v>0.740658</v>
      </c>
    </row>
    <row r="180" customFormat="false" ht="14.9" hidden="false" customHeight="false" outlineLevel="0" collapsed="false">
      <c r="A180" s="1" t="n">
        <v>0.778546</v>
      </c>
      <c r="B180" s="1" t="n">
        <v>0.103451</v>
      </c>
    </row>
    <row r="181" customFormat="false" ht="14.9" hidden="false" customHeight="false" outlineLevel="0" collapsed="false">
      <c r="A181" s="1" t="n">
        <v>0.00302584</v>
      </c>
      <c r="B181" s="1" t="n">
        <v>0.827211</v>
      </c>
    </row>
    <row r="182" customFormat="false" ht="14.9" hidden="false" customHeight="false" outlineLevel="0" collapsed="false">
      <c r="A182" s="1" t="n">
        <v>0.786246</v>
      </c>
      <c r="B182" s="1" t="n">
        <v>0.221731</v>
      </c>
    </row>
    <row r="183" customFormat="false" ht="14.9" hidden="false" customHeight="false" outlineLevel="0" collapsed="false">
      <c r="A183" s="1" t="n">
        <v>0.473526</v>
      </c>
      <c r="B183" s="1" t="n">
        <v>0.585674</v>
      </c>
    </row>
    <row r="184" customFormat="false" ht="14.9" hidden="false" customHeight="false" outlineLevel="0" collapsed="false">
      <c r="A184" s="1" t="n">
        <v>0.179662</v>
      </c>
      <c r="B184" s="1" t="n">
        <v>0.435976</v>
      </c>
    </row>
    <row r="185" customFormat="false" ht="14.9" hidden="false" customHeight="false" outlineLevel="0" collapsed="false">
      <c r="A185" s="1" t="n">
        <v>0.382323</v>
      </c>
      <c r="B185" s="1" t="n">
        <v>0.161283</v>
      </c>
    </row>
    <row r="186" customFormat="false" ht="14.9" hidden="false" customHeight="false" outlineLevel="0" collapsed="false">
      <c r="A186" s="1" t="n">
        <v>0.714342</v>
      </c>
      <c r="B186" s="1" t="n">
        <v>0.489765</v>
      </c>
    </row>
    <row r="187" customFormat="false" ht="14.9" hidden="false" customHeight="false" outlineLevel="0" collapsed="false">
      <c r="A187" s="1" t="n">
        <v>0.930985</v>
      </c>
      <c r="B187" s="1" t="n">
        <v>0.0592543</v>
      </c>
    </row>
    <row r="188" customFormat="false" ht="14.9" hidden="false" customHeight="false" outlineLevel="0" collapsed="false">
      <c r="A188" s="1" t="n">
        <v>0.567739</v>
      </c>
      <c r="B188" s="1" t="n">
        <v>0.748108</v>
      </c>
    </row>
    <row r="189" customFormat="false" ht="14.9" hidden="false" customHeight="false" outlineLevel="0" collapsed="false">
      <c r="A189" s="1" t="n">
        <v>0.763271</v>
      </c>
      <c r="B189" s="1" t="n">
        <v>0.541994</v>
      </c>
    </row>
    <row r="190" customFormat="false" ht="14.9" hidden="false" customHeight="false" outlineLevel="0" collapsed="false">
      <c r="A190" s="1" t="n">
        <v>0.189161</v>
      </c>
      <c r="B190" s="1" t="n">
        <v>0.965982</v>
      </c>
    </row>
    <row r="191" customFormat="false" ht="14.9" hidden="false" customHeight="false" outlineLevel="0" collapsed="false">
      <c r="A191" s="1" t="n">
        <v>0.112925</v>
      </c>
      <c r="B191" s="1" t="n">
        <v>0.949333</v>
      </c>
    </row>
    <row r="192" customFormat="false" ht="14.9" hidden="false" customHeight="false" outlineLevel="0" collapsed="false">
      <c r="A192" s="1" t="n">
        <v>0.947672</v>
      </c>
      <c r="B192" s="1" t="n">
        <v>0.857415</v>
      </c>
    </row>
    <row r="193" customFormat="false" ht="14.9" hidden="false" customHeight="false" outlineLevel="0" collapsed="false">
      <c r="A193" s="1" t="n">
        <v>0.0615136</v>
      </c>
      <c r="B193" s="1" t="n">
        <v>0.746128</v>
      </c>
    </row>
    <row r="194" customFormat="false" ht="14.9" hidden="false" customHeight="false" outlineLevel="0" collapsed="false">
      <c r="A194" s="1" t="n">
        <v>0.452764</v>
      </c>
      <c r="B194" s="1" t="n">
        <v>0.0884093</v>
      </c>
    </row>
    <row r="195" customFormat="false" ht="14.9" hidden="false" customHeight="false" outlineLevel="0" collapsed="false">
      <c r="A195" s="1" t="n">
        <v>0.486786</v>
      </c>
      <c r="B195" s="1" t="n">
        <v>0.231309</v>
      </c>
    </row>
    <row r="196" customFormat="false" ht="14.9" hidden="false" customHeight="false" outlineLevel="0" collapsed="false">
      <c r="A196" s="1" t="n">
        <v>0.191861</v>
      </c>
      <c r="B196" s="1" t="n">
        <v>0.489812</v>
      </c>
    </row>
    <row r="197" customFormat="false" ht="14.9" hidden="false" customHeight="false" outlineLevel="0" collapsed="false">
      <c r="A197" s="1" t="n">
        <v>0.0585196</v>
      </c>
      <c r="B197" s="1" t="n">
        <v>0.978106</v>
      </c>
    </row>
    <row r="198" customFormat="false" ht="14.9" hidden="false" customHeight="false" outlineLevel="0" collapsed="false">
      <c r="A198" s="1" t="n">
        <v>0.711543</v>
      </c>
      <c r="B198" s="1" t="n">
        <v>0.532045</v>
      </c>
    </row>
    <row r="199" customFormat="false" ht="14.9" hidden="false" customHeight="false" outlineLevel="0" collapsed="false">
      <c r="A199" s="1" t="n">
        <v>0.563781</v>
      </c>
      <c r="B199" s="1" t="n">
        <v>0.891205</v>
      </c>
    </row>
    <row r="200" customFormat="false" ht="14.9" hidden="false" customHeight="false" outlineLevel="0" collapsed="false">
      <c r="A200" s="1" t="n">
        <v>0.968021</v>
      </c>
      <c r="B200" s="1" t="n">
        <v>0.946103</v>
      </c>
    </row>
    <row r="201" customFormat="false" ht="14.9" hidden="false" customHeight="false" outlineLevel="0" collapsed="false">
      <c r="A201" s="1" t="n">
        <v>0.0524878</v>
      </c>
      <c r="B201" s="1" t="n">
        <v>0.682363</v>
      </c>
    </row>
    <row r="202" customFormat="false" ht="14.9" hidden="false" customHeight="false" outlineLevel="0" collapsed="false">
      <c r="A202" s="1" t="n">
        <v>0.435868</v>
      </c>
      <c r="B202" s="1" t="n">
        <v>0.983473</v>
      </c>
    </row>
    <row r="203" customFormat="false" ht="14.9" hidden="false" customHeight="false" outlineLevel="0" collapsed="false">
      <c r="A203" s="1" t="n">
        <v>0.741617</v>
      </c>
      <c r="B203" s="1" t="n">
        <v>0.00360719</v>
      </c>
    </row>
    <row r="204" customFormat="false" ht="14.9" hidden="false" customHeight="false" outlineLevel="0" collapsed="false">
      <c r="A204" s="1" t="n">
        <v>0.73158</v>
      </c>
      <c r="B204" s="1" t="n">
        <v>0.504887</v>
      </c>
    </row>
    <row r="205" customFormat="false" ht="14.9" hidden="false" customHeight="false" outlineLevel="0" collapsed="false">
      <c r="A205" s="1" t="n">
        <v>0.545601</v>
      </c>
      <c r="B205" s="1" t="n">
        <v>0.920742</v>
      </c>
    </row>
    <row r="206" customFormat="false" ht="14.9" hidden="false" customHeight="false" outlineLevel="0" collapsed="false">
      <c r="A206" s="1" t="n">
        <v>0.470869</v>
      </c>
      <c r="B206" s="1" t="n">
        <v>0.658526</v>
      </c>
    </row>
    <row r="207" customFormat="false" ht="14.9" hidden="false" customHeight="false" outlineLevel="0" collapsed="false">
      <c r="A207" s="1" t="n">
        <v>0.870075</v>
      </c>
      <c r="B207" s="1" t="n">
        <v>0.418541</v>
      </c>
    </row>
    <row r="208" customFormat="false" ht="14.9" hidden="false" customHeight="false" outlineLevel="0" collapsed="false">
      <c r="A208" s="1" t="n">
        <v>0.515941</v>
      </c>
      <c r="B208" s="1" t="n">
        <v>0.931588</v>
      </c>
    </row>
    <row r="209" customFormat="false" ht="14.9" hidden="false" customHeight="false" outlineLevel="0" collapsed="false">
      <c r="A209" s="1" t="n">
        <v>0.16467</v>
      </c>
      <c r="B209" s="1" t="n">
        <v>0.968705</v>
      </c>
    </row>
    <row r="210" customFormat="false" ht="14.9" hidden="false" customHeight="false" outlineLevel="0" collapsed="false">
      <c r="A210" s="1" t="n">
        <v>0.0199975</v>
      </c>
      <c r="B210" s="1" t="n">
        <v>0.651456</v>
      </c>
    </row>
    <row r="211" customFormat="false" ht="14.9" hidden="false" customHeight="false" outlineLevel="0" collapsed="false">
      <c r="A211" s="1" t="n">
        <v>0.200014</v>
      </c>
      <c r="B211" s="1" t="n">
        <v>0.211858</v>
      </c>
    </row>
    <row r="212" customFormat="false" ht="14.9" hidden="false" customHeight="false" outlineLevel="0" collapsed="false">
      <c r="A212" s="1" t="n">
        <v>0.141267</v>
      </c>
      <c r="B212" s="1" t="n">
        <v>0.258533</v>
      </c>
    </row>
    <row r="213" customFormat="false" ht="14.9" hidden="false" customHeight="false" outlineLevel="0" collapsed="false">
      <c r="A213" s="1" t="n">
        <v>0.189965</v>
      </c>
      <c r="B213" s="1" t="n">
        <v>0.852811</v>
      </c>
    </row>
    <row r="214" customFormat="false" ht="14.9" hidden="false" customHeight="false" outlineLevel="0" collapsed="false">
      <c r="A214" s="1" t="n">
        <v>0.790579</v>
      </c>
      <c r="B214" s="1" t="n">
        <v>0.753745</v>
      </c>
    </row>
    <row r="215" customFormat="false" ht="14.9" hidden="false" customHeight="false" outlineLevel="0" collapsed="false">
      <c r="A215" s="1" t="n">
        <v>0.744016</v>
      </c>
      <c r="B215" s="1" t="n">
        <v>0.758599</v>
      </c>
    </row>
    <row r="216" customFormat="false" ht="14.9" hidden="false" customHeight="false" outlineLevel="0" collapsed="false">
      <c r="A216" s="1" t="n">
        <v>0.699849</v>
      </c>
      <c r="B216" s="1" t="n">
        <v>0.796504</v>
      </c>
    </row>
    <row r="217" customFormat="false" ht="14.9" hidden="false" customHeight="false" outlineLevel="0" collapsed="false">
      <c r="A217" s="1" t="n">
        <v>0.440962</v>
      </c>
      <c r="B217" s="1" t="n">
        <v>0.135717</v>
      </c>
    </row>
    <row r="218" customFormat="false" ht="14.9" hidden="false" customHeight="false" outlineLevel="0" collapsed="false">
      <c r="A218" s="1" t="n">
        <v>0.779976</v>
      </c>
      <c r="B218" s="1" t="n">
        <v>0.182579</v>
      </c>
    </row>
    <row r="219" customFormat="false" ht="14.9" hidden="false" customHeight="false" outlineLevel="0" collapsed="false">
      <c r="A219" s="1" t="n">
        <v>0.139324</v>
      </c>
      <c r="B219" s="1" t="n">
        <v>0.511557</v>
      </c>
    </row>
    <row r="220" customFormat="false" ht="14.9" hidden="false" customHeight="false" outlineLevel="0" collapsed="false">
      <c r="A220" s="1" t="n">
        <v>0.687466</v>
      </c>
      <c r="B220" s="1" t="n">
        <v>0.684925</v>
      </c>
    </row>
    <row r="221" customFormat="false" ht="14.9" hidden="false" customHeight="false" outlineLevel="0" collapsed="false">
      <c r="A221" s="1" t="n">
        <v>0.432299</v>
      </c>
      <c r="B221" s="1" t="n">
        <v>0.158335</v>
      </c>
    </row>
    <row r="222" customFormat="false" ht="14.9" hidden="false" customHeight="false" outlineLevel="0" collapsed="false">
      <c r="A222" s="1" t="n">
        <v>0.343451</v>
      </c>
      <c r="B222" s="1" t="n">
        <v>0.302373</v>
      </c>
    </row>
    <row r="223" customFormat="false" ht="14.9" hidden="false" customHeight="false" outlineLevel="0" collapsed="false">
      <c r="A223" s="1" t="n">
        <v>0.576877</v>
      </c>
      <c r="B223" s="1" t="n">
        <v>0.859392</v>
      </c>
    </row>
    <row r="224" customFormat="false" ht="14.9" hidden="false" customHeight="false" outlineLevel="0" collapsed="false">
      <c r="A224" s="1" t="n">
        <v>0.233961</v>
      </c>
      <c r="B224" s="1" t="n">
        <v>0.741546</v>
      </c>
    </row>
    <row r="225" customFormat="false" ht="14.9" hidden="false" customHeight="false" outlineLevel="0" collapsed="false">
      <c r="A225" s="1" t="n">
        <v>0.828097</v>
      </c>
      <c r="B225" s="1" t="n">
        <v>0.253959</v>
      </c>
    </row>
    <row r="226" customFormat="false" ht="14.9" hidden="false" customHeight="false" outlineLevel="0" collapsed="false">
      <c r="A226" s="1" t="n">
        <v>0.393002</v>
      </c>
      <c r="B226" s="1" t="n">
        <v>0.0281108</v>
      </c>
    </row>
    <row r="227" customFormat="false" ht="14.9" hidden="false" customHeight="false" outlineLevel="0" collapsed="false">
      <c r="A227" s="1" t="n">
        <v>0.465817</v>
      </c>
      <c r="B227" s="1" t="n">
        <v>0.534269</v>
      </c>
    </row>
    <row r="228" customFormat="false" ht="14.9" hidden="false" customHeight="false" outlineLevel="0" collapsed="false">
      <c r="A228" s="1" t="n">
        <v>0.286644</v>
      </c>
      <c r="B228" s="1" t="n">
        <v>0.655781</v>
      </c>
    </row>
    <row r="229" customFormat="false" ht="14.9" hidden="false" customHeight="false" outlineLevel="0" collapsed="false">
      <c r="A229" s="1" t="n">
        <v>0.38708</v>
      </c>
      <c r="B229" s="1" t="n">
        <v>0.0772228</v>
      </c>
    </row>
    <row r="230" customFormat="false" ht="14.9" hidden="false" customHeight="false" outlineLevel="0" collapsed="false">
      <c r="A230" s="1" t="n">
        <v>0.409527</v>
      </c>
      <c r="B230" s="1" t="n">
        <v>0.131095</v>
      </c>
    </row>
    <row r="231" customFormat="false" ht="14.9" hidden="false" customHeight="false" outlineLevel="0" collapsed="false">
      <c r="A231" s="1" t="n">
        <v>0.835822</v>
      </c>
      <c r="B231" s="1" t="n">
        <v>0.109375</v>
      </c>
    </row>
    <row r="232" customFormat="false" ht="14.9" hidden="false" customHeight="false" outlineLevel="0" collapsed="false">
      <c r="A232" s="1" t="n">
        <v>0.927599</v>
      </c>
      <c r="B232" s="1" t="n">
        <v>0.276784</v>
      </c>
    </row>
    <row r="233" customFormat="false" ht="14.9" hidden="false" customHeight="false" outlineLevel="0" collapsed="false">
      <c r="A233" s="1" t="n">
        <v>0.245092</v>
      </c>
      <c r="B233" s="1" t="n">
        <v>0.707575</v>
      </c>
    </row>
    <row r="234" customFormat="false" ht="14.9" hidden="false" customHeight="false" outlineLevel="0" collapsed="false">
      <c r="A234" s="1" t="n">
        <v>0.459363</v>
      </c>
      <c r="B234" s="1" t="n">
        <v>0.384416</v>
      </c>
    </row>
    <row r="235" customFormat="false" ht="14.9" hidden="false" customHeight="false" outlineLevel="0" collapsed="false">
      <c r="A235" s="1" t="n">
        <v>0.219132</v>
      </c>
      <c r="B235" s="1" t="n">
        <v>0.146829</v>
      </c>
    </row>
    <row r="236" customFormat="false" ht="14.9" hidden="false" customHeight="false" outlineLevel="0" collapsed="false">
      <c r="A236" s="1" t="n">
        <v>0.0693407</v>
      </c>
      <c r="B236" s="1" t="n">
        <v>0.651431</v>
      </c>
    </row>
    <row r="237" customFormat="false" ht="14.9" hidden="false" customHeight="false" outlineLevel="0" collapsed="false">
      <c r="A237" s="1" t="n">
        <v>0.305164</v>
      </c>
      <c r="B237" s="1" t="n">
        <v>0.412792</v>
      </c>
    </row>
    <row r="238" customFormat="false" ht="14.9" hidden="false" customHeight="false" outlineLevel="0" collapsed="false">
      <c r="A238" s="1" t="n">
        <v>0.953804</v>
      </c>
      <c r="B238" s="1" t="n">
        <v>0.882041</v>
      </c>
    </row>
    <row r="239" customFormat="false" ht="14.9" hidden="false" customHeight="false" outlineLevel="0" collapsed="false">
      <c r="A239" s="1" t="n">
        <v>0.272184</v>
      </c>
      <c r="B239" s="1" t="n">
        <v>0.187765</v>
      </c>
    </row>
    <row r="240" customFormat="false" ht="14.9" hidden="false" customHeight="false" outlineLevel="0" collapsed="false">
      <c r="A240" s="1" t="n">
        <v>0.623587</v>
      </c>
      <c r="B240" s="1" t="n">
        <v>0.100281</v>
      </c>
    </row>
    <row r="241" customFormat="false" ht="14.9" hidden="false" customHeight="false" outlineLevel="0" collapsed="false">
      <c r="A241" s="1" t="n">
        <v>0.441724</v>
      </c>
      <c r="B241" s="1" t="n">
        <v>0.0165883</v>
      </c>
    </row>
    <row r="242" customFormat="false" ht="14.9" hidden="false" customHeight="false" outlineLevel="0" collapsed="false">
      <c r="A242" s="1" t="n">
        <v>0.128392</v>
      </c>
      <c r="B242" s="1" t="n">
        <v>0.907541</v>
      </c>
    </row>
    <row r="243" customFormat="false" ht="14.9" hidden="false" customHeight="false" outlineLevel="0" collapsed="false">
      <c r="A243" s="1" t="n">
        <v>0.550857</v>
      </c>
      <c r="B243" s="1" t="n">
        <v>0.415036</v>
      </c>
    </row>
    <row r="244" customFormat="false" ht="14.9" hidden="false" customHeight="false" outlineLevel="0" collapsed="false">
      <c r="A244" s="1" t="n">
        <v>0.563323</v>
      </c>
      <c r="B244" s="1" t="n">
        <v>0.937937</v>
      </c>
    </row>
    <row r="245" customFormat="false" ht="14.9" hidden="false" customHeight="false" outlineLevel="0" collapsed="false">
      <c r="A245" s="1" t="n">
        <v>0.492259</v>
      </c>
      <c r="B245" s="1" t="n">
        <v>0.972849</v>
      </c>
    </row>
    <row r="246" customFormat="false" ht="14.9" hidden="false" customHeight="false" outlineLevel="0" collapsed="false">
      <c r="A246" s="1" t="n">
        <v>0.0690323</v>
      </c>
      <c r="B246" s="1" t="n">
        <v>0.328081</v>
      </c>
    </row>
    <row r="247" customFormat="false" ht="14.9" hidden="false" customHeight="false" outlineLevel="0" collapsed="false">
      <c r="A247" s="1" t="n">
        <v>0.0822245</v>
      </c>
      <c r="B247" s="1" t="n">
        <v>0.996631</v>
      </c>
    </row>
    <row r="248" customFormat="false" ht="14.9" hidden="false" customHeight="false" outlineLevel="0" collapsed="false">
      <c r="A248" s="1" t="n">
        <v>0.604865</v>
      </c>
      <c r="B248" s="1" t="n">
        <v>0.327316</v>
      </c>
    </row>
    <row r="249" customFormat="false" ht="14.9" hidden="false" customHeight="false" outlineLevel="0" collapsed="false">
      <c r="A249" s="1" t="n">
        <v>0.704207</v>
      </c>
      <c r="B249" s="1" t="n">
        <v>0.0642276</v>
      </c>
    </row>
    <row r="250" customFormat="false" ht="14.9" hidden="false" customHeight="false" outlineLevel="0" collapsed="false">
      <c r="A250" s="1" t="n">
        <v>0.711732</v>
      </c>
      <c r="B250" s="1" t="n">
        <v>0.923339</v>
      </c>
    </row>
    <row r="251" customFormat="false" ht="14.9" hidden="false" customHeight="false" outlineLevel="0" collapsed="false">
      <c r="A251" s="1" t="n">
        <v>0.211056</v>
      </c>
      <c r="B251" s="1" t="n">
        <v>0.781073</v>
      </c>
    </row>
    <row r="252" customFormat="false" ht="14.9" hidden="false" customHeight="false" outlineLevel="0" collapsed="false">
      <c r="A252" s="1" t="n">
        <v>0.57477</v>
      </c>
      <c r="B252" s="1" t="n">
        <v>0.51622</v>
      </c>
    </row>
    <row r="253" customFormat="false" ht="14.9" hidden="false" customHeight="false" outlineLevel="0" collapsed="false">
      <c r="A253" s="1" t="n">
        <v>0.193864</v>
      </c>
      <c r="B253" s="1" t="n">
        <v>0.528574</v>
      </c>
    </row>
    <row r="254" customFormat="false" ht="14.9" hidden="false" customHeight="false" outlineLevel="0" collapsed="false">
      <c r="A254" s="1" t="n">
        <v>0.398261</v>
      </c>
      <c r="B254" s="1" t="n">
        <v>0.466048</v>
      </c>
    </row>
    <row r="255" customFormat="false" ht="14.9" hidden="false" customHeight="false" outlineLevel="0" collapsed="false">
      <c r="A255" s="1" t="n">
        <v>0.716339</v>
      </c>
      <c r="B255" s="1" t="n">
        <v>0.0218478</v>
      </c>
    </row>
    <row r="256" customFormat="false" ht="14.9" hidden="false" customHeight="false" outlineLevel="0" collapsed="false">
      <c r="A256" s="1" t="n">
        <v>0.566329</v>
      </c>
      <c r="B256" s="1" t="n">
        <v>0.158063</v>
      </c>
    </row>
    <row r="257" customFormat="false" ht="14.9" hidden="false" customHeight="false" outlineLevel="0" collapsed="false">
      <c r="A257" s="1" t="n">
        <v>0.0384361</v>
      </c>
      <c r="B257" s="1" t="n">
        <v>0.694721</v>
      </c>
    </row>
    <row r="258" customFormat="false" ht="14.9" hidden="false" customHeight="false" outlineLevel="0" collapsed="false">
      <c r="A258" s="1" t="n">
        <v>0.0656043</v>
      </c>
      <c r="B258" s="1" t="n">
        <v>0.589293</v>
      </c>
    </row>
    <row r="259" customFormat="false" ht="14.9" hidden="false" customHeight="false" outlineLevel="0" collapsed="false">
      <c r="A259" s="1" t="n">
        <v>0.109756</v>
      </c>
      <c r="B259" s="1" t="n">
        <v>0.628927</v>
      </c>
    </row>
    <row r="260" customFormat="false" ht="14.9" hidden="false" customHeight="false" outlineLevel="0" collapsed="false">
      <c r="A260" s="1" t="n">
        <v>0.52723</v>
      </c>
      <c r="B260" s="1" t="n">
        <v>0.602015</v>
      </c>
    </row>
    <row r="261" customFormat="false" ht="14.9" hidden="false" customHeight="false" outlineLevel="0" collapsed="false">
      <c r="A261" s="1" t="n">
        <v>0.601776</v>
      </c>
      <c r="B261" s="1" t="n">
        <v>0.596262</v>
      </c>
    </row>
    <row r="262" customFormat="false" ht="14.9" hidden="false" customHeight="false" outlineLevel="0" collapsed="false">
      <c r="A262" s="1" t="n">
        <v>0.930096</v>
      </c>
      <c r="B262" s="1" t="n">
        <v>0.684001</v>
      </c>
    </row>
    <row r="263" customFormat="false" ht="14.9" hidden="false" customHeight="false" outlineLevel="0" collapsed="false">
      <c r="A263" s="1" t="n">
        <v>0.592894</v>
      </c>
      <c r="B263" s="1" t="n">
        <v>0.534961</v>
      </c>
    </row>
    <row r="264" customFormat="false" ht="14.9" hidden="false" customHeight="false" outlineLevel="0" collapsed="false">
      <c r="A264" s="1" t="n">
        <v>0.0113172</v>
      </c>
      <c r="B264" s="1" t="n">
        <v>0.297101</v>
      </c>
    </row>
    <row r="265" customFormat="false" ht="14.9" hidden="false" customHeight="false" outlineLevel="0" collapsed="false">
      <c r="A265" s="1" t="n">
        <v>0.599188</v>
      </c>
      <c r="B265" s="1" t="n">
        <v>0.723049</v>
      </c>
    </row>
    <row r="266" customFormat="false" ht="14.9" hidden="false" customHeight="false" outlineLevel="0" collapsed="false">
      <c r="A266" s="1" t="n">
        <v>0.220439</v>
      </c>
      <c r="B266" s="1" t="n">
        <v>0.810245</v>
      </c>
    </row>
    <row r="267" customFormat="false" ht="14.9" hidden="false" customHeight="false" outlineLevel="0" collapsed="false">
      <c r="A267" s="1" t="n">
        <v>0.504122</v>
      </c>
      <c r="B267" s="1" t="n">
        <v>0.795209</v>
      </c>
    </row>
    <row r="268" customFormat="false" ht="14.9" hidden="false" customHeight="false" outlineLevel="0" collapsed="false">
      <c r="A268" s="1" t="n">
        <v>0.326465</v>
      </c>
      <c r="B268" s="1" t="n">
        <v>0.697986</v>
      </c>
    </row>
    <row r="269" customFormat="false" ht="14.9" hidden="false" customHeight="false" outlineLevel="0" collapsed="false">
      <c r="A269" s="1" t="n">
        <v>0.323783</v>
      </c>
      <c r="B269" s="1" t="n">
        <v>0.724726</v>
      </c>
    </row>
    <row r="270" customFormat="false" ht="14.9" hidden="false" customHeight="false" outlineLevel="0" collapsed="false">
      <c r="A270" s="1" t="n">
        <v>0.164035</v>
      </c>
      <c r="B270" s="1" t="n">
        <v>0.0401216</v>
      </c>
    </row>
    <row r="271" customFormat="false" ht="14.9" hidden="false" customHeight="false" outlineLevel="0" collapsed="false">
      <c r="A271" s="1" t="n">
        <v>0.746574</v>
      </c>
      <c r="B271" s="1" t="n">
        <v>0.730364</v>
      </c>
    </row>
    <row r="272" customFormat="false" ht="14.9" hidden="false" customHeight="false" outlineLevel="0" collapsed="false">
      <c r="A272" s="1" t="n">
        <v>0.198185</v>
      </c>
      <c r="B272" s="1" t="n">
        <v>0.78501</v>
      </c>
    </row>
    <row r="273" customFormat="false" ht="14.9" hidden="false" customHeight="false" outlineLevel="0" collapsed="false">
      <c r="A273" s="1" t="n">
        <v>0.425084</v>
      </c>
      <c r="B273" s="1" t="n">
        <v>0.263789</v>
      </c>
    </row>
    <row r="274" customFormat="false" ht="14.9" hidden="false" customHeight="false" outlineLevel="0" collapsed="false">
      <c r="A274" s="1" t="n">
        <v>0.374303</v>
      </c>
      <c r="B274" s="1" t="n">
        <v>0.534841</v>
      </c>
    </row>
    <row r="275" customFormat="false" ht="14.9" hidden="false" customHeight="false" outlineLevel="0" collapsed="false">
      <c r="A275" s="1" t="n">
        <v>0.892716</v>
      </c>
      <c r="B275" s="1" t="n">
        <v>0.901533</v>
      </c>
    </row>
    <row r="276" customFormat="false" ht="14.9" hidden="false" customHeight="false" outlineLevel="0" collapsed="false">
      <c r="A276" s="1" t="n">
        <v>0.136856</v>
      </c>
      <c r="B276" s="1" t="n">
        <v>0.494492</v>
      </c>
    </row>
    <row r="277" customFormat="false" ht="14.9" hidden="false" customHeight="false" outlineLevel="0" collapsed="false">
      <c r="A277" s="1" t="n">
        <v>0.497796</v>
      </c>
      <c r="B277" s="1" t="n">
        <v>0.0669515</v>
      </c>
    </row>
    <row r="278" customFormat="false" ht="14.9" hidden="false" customHeight="false" outlineLevel="0" collapsed="false">
      <c r="A278" s="1" t="n">
        <v>0.178493</v>
      </c>
      <c r="B278" s="1" t="n">
        <v>0.0906894</v>
      </c>
    </row>
    <row r="279" customFormat="false" ht="14.9" hidden="false" customHeight="false" outlineLevel="0" collapsed="false">
      <c r="A279" s="1" t="n">
        <v>0.601912</v>
      </c>
      <c r="B279" s="1" t="n">
        <v>0.18981</v>
      </c>
    </row>
    <row r="280" customFormat="false" ht="14.9" hidden="false" customHeight="false" outlineLevel="0" collapsed="false">
      <c r="A280" s="1" t="n">
        <v>0.38779</v>
      </c>
      <c r="B280" s="1" t="n">
        <v>0.2011</v>
      </c>
    </row>
    <row r="281" customFormat="false" ht="14.9" hidden="false" customHeight="false" outlineLevel="0" collapsed="false">
      <c r="A281" s="1" t="n">
        <v>0.912859</v>
      </c>
      <c r="B281" s="1" t="n">
        <v>0.608229</v>
      </c>
    </row>
    <row r="282" customFormat="false" ht="14.9" hidden="false" customHeight="false" outlineLevel="0" collapsed="false">
      <c r="A282" s="1" t="n">
        <v>0.0113448</v>
      </c>
      <c r="B282" s="1" t="n">
        <v>0.416981</v>
      </c>
    </row>
    <row r="283" customFormat="false" ht="14.9" hidden="false" customHeight="false" outlineLevel="0" collapsed="false">
      <c r="A283" s="1" t="n">
        <v>0.403438</v>
      </c>
      <c r="B283" s="1" t="n">
        <v>0.33781</v>
      </c>
    </row>
    <row r="284" customFormat="false" ht="14.9" hidden="false" customHeight="false" outlineLevel="0" collapsed="false">
      <c r="A284" s="1" t="n">
        <v>0.114967</v>
      </c>
      <c r="B284" s="1" t="n">
        <v>0.727221</v>
      </c>
    </row>
    <row r="285" customFormat="false" ht="14.9" hidden="false" customHeight="false" outlineLevel="0" collapsed="false">
      <c r="A285" s="1" t="n">
        <v>0.0625359</v>
      </c>
      <c r="B285" s="1" t="n">
        <v>0.279002</v>
      </c>
    </row>
    <row r="286" customFormat="false" ht="14.9" hidden="false" customHeight="false" outlineLevel="0" collapsed="false">
      <c r="A286" s="1" t="n">
        <v>0.767343</v>
      </c>
      <c r="B286" s="1" t="n">
        <v>0.80911</v>
      </c>
    </row>
    <row r="287" customFormat="false" ht="14.9" hidden="false" customHeight="false" outlineLevel="0" collapsed="false">
      <c r="A287" s="1" t="n">
        <v>0.00936547</v>
      </c>
      <c r="B287" s="1" t="n">
        <v>0.965527</v>
      </c>
    </row>
    <row r="288" customFormat="false" ht="14.9" hidden="false" customHeight="false" outlineLevel="0" collapsed="false">
      <c r="A288" s="1" t="n">
        <v>0.59412</v>
      </c>
      <c r="B288" s="1" t="n">
        <v>0.43445</v>
      </c>
    </row>
    <row r="289" customFormat="false" ht="14.9" hidden="false" customHeight="false" outlineLevel="0" collapsed="false">
      <c r="A289" s="1" t="n">
        <v>0.229316</v>
      </c>
      <c r="B289" s="1" t="n">
        <v>0.968423</v>
      </c>
    </row>
    <row r="290" customFormat="false" ht="14.9" hidden="false" customHeight="false" outlineLevel="0" collapsed="false">
      <c r="A290" s="1" t="n">
        <v>0.969291</v>
      </c>
      <c r="B290" s="1" t="n">
        <v>0.122032</v>
      </c>
    </row>
    <row r="291" customFormat="false" ht="14.9" hidden="false" customHeight="false" outlineLevel="0" collapsed="false">
      <c r="A291" s="1" t="n">
        <v>0.869956</v>
      </c>
      <c r="B291" s="1" t="n">
        <v>0.106146</v>
      </c>
    </row>
    <row r="292" customFormat="false" ht="14.9" hidden="false" customHeight="false" outlineLevel="0" collapsed="false">
      <c r="A292" s="1" t="n">
        <v>0.616525</v>
      </c>
      <c r="B292" s="1" t="n">
        <v>0.367752</v>
      </c>
    </row>
    <row r="293" customFormat="false" ht="14.9" hidden="false" customHeight="false" outlineLevel="0" collapsed="false">
      <c r="A293" s="1" t="n">
        <v>0.173098</v>
      </c>
      <c r="B293" s="1" t="n">
        <v>0.795018</v>
      </c>
    </row>
    <row r="294" customFormat="false" ht="14.9" hidden="false" customHeight="false" outlineLevel="0" collapsed="false">
      <c r="A294" s="1" t="n">
        <v>0.458441</v>
      </c>
      <c r="B294" s="1" t="n">
        <v>0.77501</v>
      </c>
    </row>
    <row r="295" customFormat="false" ht="14.9" hidden="false" customHeight="false" outlineLevel="0" collapsed="false">
      <c r="A295" s="1" t="n">
        <v>0.984828</v>
      </c>
      <c r="B295" s="1" t="n">
        <v>0.846231</v>
      </c>
    </row>
    <row r="296" customFormat="false" ht="14.9" hidden="false" customHeight="false" outlineLevel="0" collapsed="false">
      <c r="A296" s="1" t="n">
        <v>0.97611</v>
      </c>
      <c r="B296" s="1" t="n">
        <v>0.897687</v>
      </c>
    </row>
    <row r="297" customFormat="false" ht="14.9" hidden="false" customHeight="false" outlineLevel="0" collapsed="false">
      <c r="A297" s="1" t="n">
        <v>0.454461</v>
      </c>
      <c r="B297" s="1" t="n">
        <v>0.987455</v>
      </c>
    </row>
    <row r="298" customFormat="false" ht="14.9" hidden="false" customHeight="false" outlineLevel="0" collapsed="false">
      <c r="A298" s="1" t="n">
        <v>0.314668</v>
      </c>
      <c r="B298" s="1" t="n">
        <v>0.857899</v>
      </c>
    </row>
    <row r="299" customFormat="false" ht="14.9" hidden="false" customHeight="false" outlineLevel="0" collapsed="false">
      <c r="A299" s="1" t="n">
        <v>0.325265</v>
      </c>
      <c r="B299" s="1" t="n">
        <v>0.429636</v>
      </c>
    </row>
    <row r="300" customFormat="false" ht="14.9" hidden="false" customHeight="false" outlineLevel="0" collapsed="false">
      <c r="A300" s="1" t="n">
        <v>0.58512</v>
      </c>
      <c r="B300" s="1" t="n">
        <v>0.387801</v>
      </c>
    </row>
    <row r="301" customFormat="false" ht="14.9" hidden="false" customHeight="false" outlineLevel="0" collapsed="false">
      <c r="A301" s="1" t="n">
        <v>0.708638</v>
      </c>
      <c r="B301" s="1" t="n">
        <v>0.352463</v>
      </c>
    </row>
    <row r="302" customFormat="false" ht="14.9" hidden="false" customHeight="false" outlineLevel="0" collapsed="false">
      <c r="A302" s="1" t="n">
        <v>0.19691</v>
      </c>
      <c r="B302" s="1" t="n">
        <v>0.718003</v>
      </c>
    </row>
    <row r="303" customFormat="false" ht="14.9" hidden="false" customHeight="false" outlineLevel="0" collapsed="false">
      <c r="A303" s="1" t="n">
        <v>0.31799</v>
      </c>
      <c r="B303" s="1" t="n">
        <v>0.79103</v>
      </c>
    </row>
    <row r="304" customFormat="false" ht="14.9" hidden="false" customHeight="false" outlineLevel="0" collapsed="false">
      <c r="A304" s="1" t="n">
        <v>0.152453</v>
      </c>
      <c r="B304" s="1" t="n">
        <v>0.547307</v>
      </c>
    </row>
    <row r="305" customFormat="false" ht="14.9" hidden="false" customHeight="false" outlineLevel="0" collapsed="false">
      <c r="A305" s="1" t="n">
        <v>0.759453</v>
      </c>
      <c r="B305" s="1" t="n">
        <v>0.121743</v>
      </c>
    </row>
    <row r="306" customFormat="false" ht="14.9" hidden="false" customHeight="false" outlineLevel="0" collapsed="false">
      <c r="A306" s="1" t="n">
        <v>0.669339</v>
      </c>
      <c r="B306" s="1" t="n">
        <v>0.629409</v>
      </c>
    </row>
    <row r="307" customFormat="false" ht="14.9" hidden="false" customHeight="false" outlineLevel="0" collapsed="false">
      <c r="A307" s="1" t="n">
        <v>0.22789</v>
      </c>
      <c r="B307" s="1" t="n">
        <v>0.285864</v>
      </c>
    </row>
    <row r="308" customFormat="false" ht="14.9" hidden="false" customHeight="false" outlineLevel="0" collapsed="false">
      <c r="A308" s="1" t="n">
        <v>0.997161</v>
      </c>
      <c r="B308" s="1" t="n">
        <v>0.400988</v>
      </c>
    </row>
    <row r="309" customFormat="false" ht="14.9" hidden="false" customHeight="false" outlineLevel="0" collapsed="false">
      <c r="A309" s="1" t="n">
        <v>0.0808812</v>
      </c>
      <c r="B309" s="1" t="n">
        <v>0.455603</v>
      </c>
    </row>
    <row r="310" customFormat="false" ht="14.9" hidden="false" customHeight="false" outlineLevel="0" collapsed="false">
      <c r="A310" s="1" t="n">
        <v>0.175998</v>
      </c>
      <c r="B310" s="1" t="n">
        <v>0.065709</v>
      </c>
    </row>
    <row r="311" customFormat="false" ht="14.9" hidden="false" customHeight="false" outlineLevel="0" collapsed="false">
      <c r="A311" s="1" t="n">
        <v>0.301834</v>
      </c>
      <c r="B311" s="1" t="n">
        <v>0.152108</v>
      </c>
    </row>
    <row r="312" customFormat="false" ht="14.9" hidden="false" customHeight="false" outlineLevel="0" collapsed="false">
      <c r="A312" s="1" t="n">
        <v>0.963396</v>
      </c>
      <c r="B312" s="1" t="n">
        <v>0.756295</v>
      </c>
    </row>
    <row r="313" customFormat="false" ht="14.9" hidden="false" customHeight="false" outlineLevel="0" collapsed="false">
      <c r="A313" s="1" t="n">
        <v>0.139563</v>
      </c>
      <c r="B313" s="1" t="n">
        <v>0.278065</v>
      </c>
    </row>
    <row r="314" customFormat="false" ht="14.9" hidden="false" customHeight="false" outlineLevel="0" collapsed="false">
      <c r="A314" s="1" t="n">
        <v>0.614194</v>
      </c>
      <c r="B314" s="1" t="n">
        <v>0.464828</v>
      </c>
    </row>
    <row r="315" customFormat="false" ht="14.9" hidden="false" customHeight="false" outlineLevel="0" collapsed="false">
      <c r="A315" s="1" t="n">
        <v>0.7077</v>
      </c>
      <c r="B315" s="1" t="n">
        <v>0.199314</v>
      </c>
    </row>
    <row r="316" customFormat="false" ht="14.9" hidden="false" customHeight="false" outlineLevel="0" collapsed="false">
      <c r="A316" s="1" t="n">
        <v>0.852629</v>
      </c>
      <c r="B316" s="1" t="n">
        <v>0.416338</v>
      </c>
    </row>
    <row r="317" customFormat="false" ht="14.9" hidden="false" customHeight="false" outlineLevel="0" collapsed="false">
      <c r="A317" s="1" t="n">
        <v>0.551777</v>
      </c>
      <c r="B317" s="1" t="n">
        <v>0.0495391</v>
      </c>
    </row>
    <row r="318" customFormat="false" ht="14.9" hidden="false" customHeight="false" outlineLevel="0" collapsed="false">
      <c r="A318" s="1" t="n">
        <v>0.134341</v>
      </c>
      <c r="B318" s="1" t="n">
        <v>0.869767</v>
      </c>
    </row>
    <row r="319" customFormat="false" ht="14.9" hidden="false" customHeight="false" outlineLevel="0" collapsed="false">
      <c r="A319" s="1" t="n">
        <v>0.840569</v>
      </c>
      <c r="B319" s="1" t="n">
        <v>0.286794</v>
      </c>
    </row>
    <row r="320" customFormat="false" ht="14.9" hidden="false" customHeight="false" outlineLevel="0" collapsed="false">
      <c r="A320" s="1" t="n">
        <v>0.417074</v>
      </c>
      <c r="B320" s="1" t="n">
        <v>0.600022</v>
      </c>
    </row>
    <row r="321" customFormat="false" ht="14.9" hidden="false" customHeight="false" outlineLevel="0" collapsed="false">
      <c r="A321" s="1" t="n">
        <v>0.408537</v>
      </c>
      <c r="B321" s="1" t="n">
        <v>0.086413</v>
      </c>
    </row>
    <row r="322" customFormat="false" ht="14.9" hidden="false" customHeight="false" outlineLevel="0" collapsed="false">
      <c r="A322" s="1" t="n">
        <v>0.229432</v>
      </c>
      <c r="B322" s="1" t="n">
        <v>0.636427</v>
      </c>
    </row>
    <row r="323" customFormat="false" ht="14.9" hidden="false" customHeight="false" outlineLevel="0" collapsed="false">
      <c r="A323" s="1" t="n">
        <v>0.372277</v>
      </c>
      <c r="B323" s="1" t="n">
        <v>0.226593</v>
      </c>
    </row>
    <row r="324" customFormat="false" ht="14.9" hidden="false" customHeight="false" outlineLevel="0" collapsed="false">
      <c r="A324" s="1" t="n">
        <v>0.0374144</v>
      </c>
      <c r="B324" s="1" t="n">
        <v>0.453158</v>
      </c>
    </row>
    <row r="325" customFormat="false" ht="14.9" hidden="false" customHeight="false" outlineLevel="0" collapsed="false">
      <c r="A325" s="1" t="n">
        <v>0.682196</v>
      </c>
      <c r="B325" s="1" t="n">
        <v>0.213412</v>
      </c>
    </row>
    <row r="326" customFormat="false" ht="14.9" hidden="false" customHeight="false" outlineLevel="0" collapsed="false">
      <c r="A326" s="1" t="n">
        <v>0.518867</v>
      </c>
      <c r="B326" s="1" t="n">
        <v>0.984029</v>
      </c>
    </row>
    <row r="327" customFormat="false" ht="14.9" hidden="false" customHeight="false" outlineLevel="0" collapsed="false">
      <c r="A327" s="1" t="n">
        <v>0.36552</v>
      </c>
      <c r="B327" s="1" t="n">
        <v>0.482263</v>
      </c>
    </row>
    <row r="328" customFormat="false" ht="14.9" hidden="false" customHeight="false" outlineLevel="0" collapsed="false">
      <c r="A328" s="1" t="n">
        <v>0.740324</v>
      </c>
      <c r="B328" s="1" t="n">
        <v>0.505083</v>
      </c>
    </row>
    <row r="329" customFormat="false" ht="14.9" hidden="false" customHeight="false" outlineLevel="0" collapsed="false">
      <c r="A329" s="1" t="n">
        <v>0.760328</v>
      </c>
      <c r="B329" s="1" t="n">
        <v>0.354518</v>
      </c>
    </row>
    <row r="330" customFormat="false" ht="14.9" hidden="false" customHeight="false" outlineLevel="0" collapsed="false">
      <c r="A330" s="1" t="n">
        <v>0.969911</v>
      </c>
      <c r="B330" s="1" t="n">
        <v>0.468028</v>
      </c>
    </row>
    <row r="331" customFormat="false" ht="14.9" hidden="false" customHeight="false" outlineLevel="0" collapsed="false">
      <c r="A331" s="1" t="n">
        <v>0.553832</v>
      </c>
      <c r="B331" s="1" t="n">
        <v>0.82254</v>
      </c>
    </row>
    <row r="332" customFormat="false" ht="14.9" hidden="false" customHeight="false" outlineLevel="0" collapsed="false">
      <c r="A332" s="1" t="n">
        <v>0.884366</v>
      </c>
      <c r="B332" s="1" t="n">
        <v>0.105609</v>
      </c>
    </row>
    <row r="333" customFormat="false" ht="14.9" hidden="false" customHeight="false" outlineLevel="0" collapsed="false">
      <c r="A333" s="1" t="n">
        <v>0.872079</v>
      </c>
      <c r="B333" s="1" t="n">
        <v>0.0187064</v>
      </c>
    </row>
    <row r="334" customFormat="false" ht="14.9" hidden="false" customHeight="false" outlineLevel="0" collapsed="false">
      <c r="A334" s="1" t="n">
        <v>0.975376</v>
      </c>
      <c r="B334" s="1" t="n">
        <v>0.712648</v>
      </c>
    </row>
    <row r="335" customFormat="false" ht="14.9" hidden="false" customHeight="false" outlineLevel="0" collapsed="false">
      <c r="A335" s="1" t="n">
        <v>0.3055</v>
      </c>
      <c r="B335" s="1" t="n">
        <v>0.39245</v>
      </c>
    </row>
    <row r="336" customFormat="false" ht="14.9" hidden="false" customHeight="false" outlineLevel="0" collapsed="false">
      <c r="A336" s="1" t="n">
        <v>0.31267</v>
      </c>
      <c r="B336" s="1" t="n">
        <v>0.714037</v>
      </c>
    </row>
    <row r="337" customFormat="false" ht="14.9" hidden="false" customHeight="false" outlineLevel="0" collapsed="false">
      <c r="A337" s="1" t="n">
        <v>0.478863</v>
      </c>
      <c r="B337" s="1" t="n">
        <v>0.542102</v>
      </c>
    </row>
    <row r="338" customFormat="false" ht="14.9" hidden="false" customHeight="false" outlineLevel="0" collapsed="false">
      <c r="A338" s="1" t="n">
        <v>0.350464</v>
      </c>
      <c r="B338" s="1" t="n">
        <v>0.85114</v>
      </c>
    </row>
    <row r="339" customFormat="false" ht="14.9" hidden="false" customHeight="false" outlineLevel="0" collapsed="false">
      <c r="A339" s="1" t="n">
        <v>0.768695</v>
      </c>
      <c r="B339" s="1" t="n">
        <v>0.387878</v>
      </c>
    </row>
    <row r="340" customFormat="false" ht="14.9" hidden="false" customHeight="false" outlineLevel="0" collapsed="false">
      <c r="A340" s="1" t="n">
        <v>0.304297</v>
      </c>
      <c r="B340" s="1" t="n">
        <v>0.450891</v>
      </c>
    </row>
    <row r="341" customFormat="false" ht="14.9" hidden="false" customHeight="false" outlineLevel="0" collapsed="false">
      <c r="A341" s="1" t="n">
        <v>0.60129</v>
      </c>
      <c r="B341" s="1" t="n">
        <v>0.823164</v>
      </c>
    </row>
    <row r="342" customFormat="false" ht="14.9" hidden="false" customHeight="false" outlineLevel="0" collapsed="false">
      <c r="A342" s="1" t="n">
        <v>0.43492</v>
      </c>
      <c r="B342" s="1" t="n">
        <v>0.96681</v>
      </c>
    </row>
    <row r="343" customFormat="false" ht="14.9" hidden="false" customHeight="false" outlineLevel="0" collapsed="false">
      <c r="A343" s="1" t="n">
        <v>0.305427</v>
      </c>
      <c r="B343" s="1" t="n">
        <v>0.175244</v>
      </c>
    </row>
    <row r="344" customFormat="false" ht="14.9" hidden="false" customHeight="false" outlineLevel="0" collapsed="false">
      <c r="A344" s="1" t="n">
        <v>0.471894</v>
      </c>
      <c r="B344" s="1" t="n">
        <v>0.0657548</v>
      </c>
    </row>
    <row r="345" customFormat="false" ht="14.9" hidden="false" customHeight="false" outlineLevel="0" collapsed="false">
      <c r="A345" s="1" t="n">
        <v>0.529762</v>
      </c>
      <c r="B345" s="1" t="n">
        <v>0.441805</v>
      </c>
    </row>
    <row r="346" customFormat="false" ht="14.9" hidden="false" customHeight="false" outlineLevel="0" collapsed="false">
      <c r="A346" s="1" t="n">
        <v>0.533783</v>
      </c>
      <c r="B346" s="1" t="n">
        <v>0.0835937</v>
      </c>
    </row>
    <row r="347" customFormat="false" ht="14.9" hidden="false" customHeight="false" outlineLevel="0" collapsed="false">
      <c r="A347" s="1" t="n">
        <v>0.264345</v>
      </c>
      <c r="B347" s="1" t="n">
        <v>0.418148</v>
      </c>
    </row>
    <row r="348" customFormat="false" ht="14.9" hidden="false" customHeight="false" outlineLevel="0" collapsed="false">
      <c r="A348" s="1" t="n">
        <v>0.189203</v>
      </c>
      <c r="B348" s="1" t="n">
        <v>0.136423</v>
      </c>
    </row>
    <row r="349" customFormat="false" ht="14.9" hidden="false" customHeight="false" outlineLevel="0" collapsed="false">
      <c r="A349" s="1" t="n">
        <v>0.436855</v>
      </c>
      <c r="B349" s="1" t="n">
        <v>0.164579</v>
      </c>
    </row>
    <row r="350" customFormat="false" ht="14.9" hidden="false" customHeight="false" outlineLevel="0" collapsed="false">
      <c r="A350" s="1" t="n">
        <v>0.849071</v>
      </c>
      <c r="B350" s="1" t="n">
        <v>0.742355</v>
      </c>
    </row>
    <row r="351" customFormat="false" ht="14.9" hidden="false" customHeight="false" outlineLevel="0" collapsed="false">
      <c r="A351" s="1" t="n">
        <v>0.557029</v>
      </c>
      <c r="B351" s="1" t="n">
        <v>0.161742</v>
      </c>
    </row>
    <row r="352" customFormat="false" ht="14.9" hidden="false" customHeight="false" outlineLevel="0" collapsed="false">
      <c r="A352" s="1" t="n">
        <v>0.456392</v>
      </c>
      <c r="B352" s="1" t="n">
        <v>0.035892</v>
      </c>
    </row>
    <row r="353" customFormat="false" ht="14.9" hidden="false" customHeight="false" outlineLevel="0" collapsed="false">
      <c r="A353" s="1" t="n">
        <v>0.703844</v>
      </c>
      <c r="B353" s="1" t="n">
        <v>0.806856</v>
      </c>
    </row>
    <row r="354" customFormat="false" ht="14.9" hidden="false" customHeight="false" outlineLevel="0" collapsed="false">
      <c r="A354" s="1" t="n">
        <v>0.887032</v>
      </c>
      <c r="B354" s="1" t="n">
        <v>0.472539</v>
      </c>
    </row>
    <row r="355" customFormat="false" ht="14.9" hidden="false" customHeight="false" outlineLevel="0" collapsed="false">
      <c r="A355" s="1" t="n">
        <v>0.194734</v>
      </c>
      <c r="B355" s="1" t="n">
        <v>0.191329</v>
      </c>
    </row>
    <row r="356" customFormat="false" ht="14.9" hidden="false" customHeight="false" outlineLevel="0" collapsed="false">
      <c r="A356" s="1" t="n">
        <v>0.923429</v>
      </c>
      <c r="B356" s="1" t="n">
        <v>0.796024</v>
      </c>
    </row>
    <row r="357" customFormat="false" ht="14.9" hidden="false" customHeight="false" outlineLevel="0" collapsed="false">
      <c r="A357" s="1" t="n">
        <v>0.0144934</v>
      </c>
      <c r="B357" s="1" t="n">
        <v>0.358349</v>
      </c>
    </row>
    <row r="358" customFormat="false" ht="14.9" hidden="false" customHeight="false" outlineLevel="0" collapsed="false">
      <c r="A358" s="1" t="n">
        <v>0.762834</v>
      </c>
      <c r="B358" s="1" t="n">
        <v>0.319921</v>
      </c>
    </row>
    <row r="359" customFormat="false" ht="14.9" hidden="false" customHeight="false" outlineLevel="0" collapsed="false">
      <c r="A359" s="1" t="n">
        <v>0.533593</v>
      </c>
      <c r="B359" s="1" t="n">
        <v>0.234728</v>
      </c>
    </row>
    <row r="360" customFormat="false" ht="14.9" hidden="false" customHeight="false" outlineLevel="0" collapsed="false">
      <c r="A360" s="1" t="n">
        <v>0.385675</v>
      </c>
      <c r="B360" s="1" t="n">
        <v>0.0633554</v>
      </c>
    </row>
    <row r="361" customFormat="false" ht="14.9" hidden="false" customHeight="false" outlineLevel="0" collapsed="false">
      <c r="A361" s="1" t="n">
        <v>0.676533</v>
      </c>
      <c r="B361" s="1" t="n">
        <v>0.919458</v>
      </c>
    </row>
    <row r="362" customFormat="false" ht="14.9" hidden="false" customHeight="false" outlineLevel="0" collapsed="false">
      <c r="A362" s="1" t="n">
        <v>0.146949</v>
      </c>
      <c r="B362" s="1" t="n">
        <v>0.940877</v>
      </c>
    </row>
    <row r="363" customFormat="false" ht="14.9" hidden="false" customHeight="false" outlineLevel="0" collapsed="false">
      <c r="A363" s="1" t="n">
        <v>0.337607</v>
      </c>
      <c r="B363" s="1" t="n">
        <v>0.336152</v>
      </c>
    </row>
    <row r="364" customFormat="false" ht="14.9" hidden="false" customHeight="false" outlineLevel="0" collapsed="false">
      <c r="A364" s="1" t="n">
        <v>0.0773008</v>
      </c>
      <c r="B364" s="1" t="n">
        <v>0.774461</v>
      </c>
    </row>
    <row r="365" customFormat="false" ht="14.9" hidden="false" customHeight="false" outlineLevel="0" collapsed="false">
      <c r="A365" s="1" t="n">
        <v>0.50073</v>
      </c>
      <c r="B365" s="1" t="n">
        <v>0.926372</v>
      </c>
    </row>
    <row r="366" customFormat="false" ht="14.9" hidden="false" customHeight="false" outlineLevel="0" collapsed="false">
      <c r="A366" s="1" t="n">
        <v>0.516816</v>
      </c>
      <c r="B366" s="1" t="n">
        <v>0.0577592</v>
      </c>
    </row>
    <row r="367" customFormat="false" ht="14.9" hidden="false" customHeight="false" outlineLevel="0" collapsed="false">
      <c r="A367" s="1" t="n">
        <v>0.0881137</v>
      </c>
      <c r="B367" s="1" t="n">
        <v>0.973208</v>
      </c>
    </row>
    <row r="368" customFormat="false" ht="14.9" hidden="false" customHeight="false" outlineLevel="0" collapsed="false">
      <c r="A368" s="1" t="n">
        <v>0.0936512</v>
      </c>
      <c r="B368" s="1" t="n">
        <v>0.791957</v>
      </c>
    </row>
    <row r="369" customFormat="false" ht="14.9" hidden="false" customHeight="false" outlineLevel="0" collapsed="false">
      <c r="A369" s="1" t="n">
        <v>0.780064</v>
      </c>
      <c r="B369" s="1" t="n">
        <v>0.980683</v>
      </c>
    </row>
    <row r="370" customFormat="false" ht="14.9" hidden="false" customHeight="false" outlineLevel="0" collapsed="false">
      <c r="A370" s="1" t="n">
        <v>0.264496</v>
      </c>
      <c r="B370" s="1" t="n">
        <v>0.974797</v>
      </c>
    </row>
    <row r="371" customFormat="false" ht="14.9" hidden="false" customHeight="false" outlineLevel="0" collapsed="false">
      <c r="A371" s="1" t="n">
        <v>0.172012</v>
      </c>
      <c r="B371" s="1" t="n">
        <v>0.187925</v>
      </c>
    </row>
    <row r="372" customFormat="false" ht="14.9" hidden="false" customHeight="false" outlineLevel="0" collapsed="false">
      <c r="A372" s="1" t="n">
        <v>0.770821</v>
      </c>
      <c r="B372" s="1" t="n">
        <v>0.186505</v>
      </c>
    </row>
    <row r="373" customFormat="false" ht="14.9" hidden="false" customHeight="false" outlineLevel="0" collapsed="false">
      <c r="A373" s="1" t="n">
        <v>0.546275</v>
      </c>
      <c r="B373" s="1" t="n">
        <v>0.533656</v>
      </c>
    </row>
    <row r="374" customFormat="false" ht="14.9" hidden="false" customHeight="false" outlineLevel="0" collapsed="false">
      <c r="A374" s="1" t="n">
        <v>0.506426</v>
      </c>
      <c r="B374" s="1" t="n">
        <v>0.0798681</v>
      </c>
    </row>
    <row r="375" customFormat="false" ht="14.9" hidden="false" customHeight="false" outlineLevel="0" collapsed="false">
      <c r="A375" s="1" t="n">
        <v>0.768384</v>
      </c>
      <c r="B375" s="1" t="n">
        <v>0.892102</v>
      </c>
    </row>
    <row r="376" customFormat="false" ht="14.9" hidden="false" customHeight="false" outlineLevel="0" collapsed="false">
      <c r="A376" s="1" t="n">
        <v>0.143224</v>
      </c>
      <c r="B376" s="1" t="n">
        <v>0.444916</v>
      </c>
    </row>
    <row r="377" customFormat="false" ht="14.9" hidden="false" customHeight="false" outlineLevel="0" collapsed="false">
      <c r="A377" s="1" t="n">
        <v>0.81156</v>
      </c>
      <c r="B377" s="1" t="n">
        <v>0.290173</v>
      </c>
    </row>
    <row r="378" customFormat="false" ht="14.9" hidden="false" customHeight="false" outlineLevel="0" collapsed="false">
      <c r="A378" s="1" t="n">
        <v>0.385794</v>
      </c>
      <c r="B378" s="1" t="n">
        <v>0.149166</v>
      </c>
    </row>
    <row r="379" customFormat="false" ht="14.9" hidden="false" customHeight="false" outlineLevel="0" collapsed="false">
      <c r="A379" s="1" t="n">
        <v>0.626324</v>
      </c>
      <c r="B379" s="1" t="n">
        <v>0.463095</v>
      </c>
    </row>
    <row r="380" customFormat="false" ht="14.9" hidden="false" customHeight="false" outlineLevel="0" collapsed="false">
      <c r="A380" s="1" t="n">
        <v>0.923628</v>
      </c>
      <c r="B380" s="1" t="n">
        <v>0.127055</v>
      </c>
    </row>
    <row r="381" customFormat="false" ht="14.9" hidden="false" customHeight="false" outlineLevel="0" collapsed="false">
      <c r="A381" s="1" t="n">
        <v>0.389467</v>
      </c>
      <c r="B381" s="1" t="n">
        <v>0.440444</v>
      </c>
    </row>
    <row r="382" customFormat="false" ht="14.9" hidden="false" customHeight="false" outlineLevel="0" collapsed="false">
      <c r="A382" s="1" t="n">
        <v>0.184814</v>
      </c>
      <c r="B382" s="1" t="n">
        <v>0.47758</v>
      </c>
    </row>
    <row r="383" customFormat="false" ht="14.9" hidden="false" customHeight="false" outlineLevel="0" collapsed="false">
      <c r="A383" s="1" t="n">
        <v>0.413652</v>
      </c>
      <c r="B383" s="1" t="n">
        <v>0.278465</v>
      </c>
    </row>
    <row r="384" customFormat="false" ht="14.9" hidden="false" customHeight="false" outlineLevel="0" collapsed="false">
      <c r="A384" s="1" t="n">
        <v>0.269538</v>
      </c>
      <c r="B384" s="1" t="n">
        <v>0.193716</v>
      </c>
    </row>
    <row r="385" customFormat="false" ht="14.9" hidden="false" customHeight="false" outlineLevel="0" collapsed="false">
      <c r="A385" s="1" t="n">
        <v>0.259148</v>
      </c>
      <c r="B385" s="1" t="n">
        <v>0.534034</v>
      </c>
    </row>
    <row r="386" customFormat="false" ht="14.9" hidden="false" customHeight="false" outlineLevel="0" collapsed="false">
      <c r="A386" s="1" t="n">
        <v>0.168513</v>
      </c>
      <c r="B386" s="1" t="n">
        <v>0.43116</v>
      </c>
    </row>
    <row r="387" customFormat="false" ht="14.9" hidden="false" customHeight="false" outlineLevel="0" collapsed="false">
      <c r="A387" s="1" t="n">
        <v>0.721959</v>
      </c>
      <c r="B387" s="1" t="n">
        <v>0.939334</v>
      </c>
    </row>
    <row r="388" customFormat="false" ht="14.9" hidden="false" customHeight="false" outlineLevel="0" collapsed="false">
      <c r="A388" s="1" t="n">
        <v>0.617665</v>
      </c>
      <c r="B388" s="1" t="n">
        <v>0.268234</v>
      </c>
    </row>
    <row r="389" customFormat="false" ht="14.9" hidden="false" customHeight="false" outlineLevel="0" collapsed="false">
      <c r="A389" s="1" t="n">
        <v>0.47299</v>
      </c>
      <c r="B389" s="1" t="n">
        <v>0.124091</v>
      </c>
    </row>
    <row r="390" customFormat="false" ht="14.9" hidden="false" customHeight="false" outlineLevel="0" collapsed="false">
      <c r="A390" s="1" t="n">
        <v>0.348102</v>
      </c>
      <c r="B390" s="1" t="n">
        <v>0.241374</v>
      </c>
    </row>
    <row r="391" customFormat="false" ht="14.9" hidden="false" customHeight="false" outlineLevel="0" collapsed="false">
      <c r="A391" s="1" t="n">
        <v>0.016193</v>
      </c>
      <c r="B391" s="1" t="n">
        <v>0.491326</v>
      </c>
    </row>
    <row r="392" customFormat="false" ht="14.9" hidden="false" customHeight="false" outlineLevel="0" collapsed="false">
      <c r="A392" s="1" t="n">
        <v>0.68629</v>
      </c>
      <c r="B392" s="1" t="n">
        <v>0.827753</v>
      </c>
    </row>
    <row r="393" customFormat="false" ht="14.9" hidden="false" customHeight="false" outlineLevel="0" collapsed="false">
      <c r="A393" s="1" t="n">
        <v>0.781498</v>
      </c>
      <c r="B393" s="1" t="n">
        <v>0.0720839</v>
      </c>
    </row>
    <row r="394" customFormat="false" ht="14.9" hidden="false" customHeight="false" outlineLevel="0" collapsed="false">
      <c r="A394" s="1" t="n">
        <v>0.976919</v>
      </c>
      <c r="B394" s="1" t="n">
        <v>0.407823</v>
      </c>
    </row>
    <row r="395" customFormat="false" ht="14.9" hidden="false" customHeight="false" outlineLevel="0" collapsed="false">
      <c r="A395" s="1" t="n">
        <v>0.535179</v>
      </c>
      <c r="B395" s="1" t="n">
        <v>0.900547</v>
      </c>
    </row>
    <row r="396" customFormat="false" ht="14.9" hidden="false" customHeight="false" outlineLevel="0" collapsed="false">
      <c r="A396" s="1" t="n">
        <v>0.534877</v>
      </c>
      <c r="B396" s="1" t="n">
        <v>0.924645</v>
      </c>
    </row>
    <row r="397" customFormat="false" ht="14.9" hidden="false" customHeight="false" outlineLevel="0" collapsed="false">
      <c r="A397" s="1" t="n">
        <v>0.340991</v>
      </c>
      <c r="B397" s="1" t="n">
        <v>0.719691</v>
      </c>
    </row>
    <row r="398" customFormat="false" ht="14.9" hidden="false" customHeight="false" outlineLevel="0" collapsed="false">
      <c r="A398" s="1" t="n">
        <v>0.402226</v>
      </c>
      <c r="B398" s="1" t="n">
        <v>0.754643</v>
      </c>
    </row>
    <row r="399" customFormat="false" ht="14.9" hidden="false" customHeight="false" outlineLevel="0" collapsed="false">
      <c r="A399" s="1" t="n">
        <v>0.998156</v>
      </c>
      <c r="B399" s="1" t="n">
        <v>0.671764</v>
      </c>
    </row>
    <row r="400" customFormat="false" ht="14.9" hidden="false" customHeight="false" outlineLevel="0" collapsed="false">
      <c r="A400" s="1" t="n">
        <v>0.948359</v>
      </c>
      <c r="B400" s="1" t="n">
        <v>0.257304</v>
      </c>
    </row>
    <row r="401" customFormat="false" ht="14.9" hidden="false" customHeight="false" outlineLevel="0" collapsed="false">
      <c r="A401" s="1" t="n">
        <v>0.205797</v>
      </c>
      <c r="B401" s="1" t="n">
        <v>0.116872</v>
      </c>
    </row>
    <row r="402" customFormat="false" ht="14.9" hidden="false" customHeight="false" outlineLevel="0" collapsed="false">
      <c r="A402" s="1" t="n">
        <v>0.688464</v>
      </c>
      <c r="B402" s="1" t="n">
        <v>0.927757</v>
      </c>
    </row>
    <row r="403" customFormat="false" ht="14.9" hidden="false" customHeight="false" outlineLevel="0" collapsed="false">
      <c r="A403" s="1" t="n">
        <v>0.0562069</v>
      </c>
      <c r="B403" s="1" t="n">
        <v>0.30613</v>
      </c>
    </row>
    <row r="404" customFormat="false" ht="14.9" hidden="false" customHeight="false" outlineLevel="0" collapsed="false">
      <c r="A404" s="1" t="n">
        <v>0.19599</v>
      </c>
      <c r="B404" s="1" t="n">
        <v>0.529197</v>
      </c>
    </row>
    <row r="405" customFormat="false" ht="14.9" hidden="false" customHeight="false" outlineLevel="0" collapsed="false">
      <c r="A405" s="1" t="n">
        <v>0.430221</v>
      </c>
      <c r="B405" s="1" t="n">
        <v>0.544092</v>
      </c>
    </row>
    <row r="406" customFormat="false" ht="14.9" hidden="false" customHeight="false" outlineLevel="0" collapsed="false">
      <c r="A406" s="1" t="n">
        <v>0.77057</v>
      </c>
      <c r="B406" s="1" t="n">
        <v>0.446414</v>
      </c>
    </row>
    <row r="407" customFormat="false" ht="14.9" hidden="false" customHeight="false" outlineLevel="0" collapsed="false">
      <c r="A407" s="1" t="n">
        <v>0.035418</v>
      </c>
      <c r="B407" s="1" t="n">
        <v>0.45686</v>
      </c>
    </row>
    <row r="408" customFormat="false" ht="14.9" hidden="false" customHeight="false" outlineLevel="0" collapsed="false">
      <c r="A408" s="1" t="n">
        <v>0.274167</v>
      </c>
      <c r="B408" s="1" t="n">
        <v>0.816916</v>
      </c>
    </row>
    <row r="409" customFormat="false" ht="14.9" hidden="false" customHeight="false" outlineLevel="0" collapsed="false">
      <c r="A409" s="1" t="n">
        <v>0.528944</v>
      </c>
      <c r="B409" s="1" t="n">
        <v>0.251086</v>
      </c>
    </row>
    <row r="410" customFormat="false" ht="14.9" hidden="false" customHeight="false" outlineLevel="0" collapsed="false">
      <c r="A410" s="1" t="n">
        <v>0.224739</v>
      </c>
      <c r="B410" s="1" t="n">
        <v>0.0641228</v>
      </c>
    </row>
    <row r="411" customFormat="false" ht="14.9" hidden="false" customHeight="false" outlineLevel="0" collapsed="false">
      <c r="A411" s="1" t="n">
        <v>0.151633</v>
      </c>
      <c r="B411" s="1" t="n">
        <v>0.759616</v>
      </c>
    </row>
    <row r="412" customFormat="false" ht="14.9" hidden="false" customHeight="false" outlineLevel="0" collapsed="false">
      <c r="A412" s="1" t="n">
        <v>0.988768</v>
      </c>
      <c r="B412" s="1" t="n">
        <v>0.492624</v>
      </c>
    </row>
    <row r="413" customFormat="false" ht="14.9" hidden="false" customHeight="false" outlineLevel="0" collapsed="false">
      <c r="A413" s="1" t="n">
        <v>0.479307</v>
      </c>
      <c r="B413" s="1" t="n">
        <v>0.390994</v>
      </c>
    </row>
    <row r="414" customFormat="false" ht="14.9" hidden="false" customHeight="false" outlineLevel="0" collapsed="false">
      <c r="A414" s="1" t="n">
        <v>0.247267</v>
      </c>
      <c r="B414" s="1" t="n">
        <v>0.477464</v>
      </c>
    </row>
    <row r="415" customFormat="false" ht="14.9" hidden="false" customHeight="false" outlineLevel="0" collapsed="false">
      <c r="A415" s="1" t="n">
        <v>0.0627573</v>
      </c>
      <c r="B415" s="1" t="n">
        <v>0.195626</v>
      </c>
    </row>
    <row r="416" customFormat="false" ht="14.9" hidden="false" customHeight="false" outlineLevel="0" collapsed="false">
      <c r="A416" s="1" t="n">
        <v>0.734768</v>
      </c>
      <c r="B416" s="1" t="n">
        <v>0.268555</v>
      </c>
    </row>
    <row r="417" customFormat="false" ht="14.9" hidden="false" customHeight="false" outlineLevel="0" collapsed="false">
      <c r="A417" s="1" t="n">
        <v>0.312499</v>
      </c>
      <c r="B417" s="1" t="n">
        <v>0.423232</v>
      </c>
    </row>
    <row r="418" customFormat="false" ht="14.9" hidden="false" customHeight="false" outlineLevel="0" collapsed="false">
      <c r="A418" s="1" t="n">
        <v>0.196311</v>
      </c>
      <c r="B418" s="1" t="n">
        <v>0.368706</v>
      </c>
    </row>
    <row r="419" customFormat="false" ht="14.9" hidden="false" customHeight="false" outlineLevel="0" collapsed="false">
      <c r="A419" s="1" t="n">
        <v>0.729362</v>
      </c>
      <c r="B419" s="1" t="n">
        <v>0.392302</v>
      </c>
    </row>
    <row r="420" customFormat="false" ht="14.9" hidden="false" customHeight="false" outlineLevel="0" collapsed="false">
      <c r="A420" s="1" t="n">
        <v>0.897902</v>
      </c>
      <c r="B420" s="1" t="n">
        <v>0.159583</v>
      </c>
    </row>
    <row r="421" customFormat="false" ht="14.9" hidden="false" customHeight="false" outlineLevel="0" collapsed="false">
      <c r="A421" s="1" t="n">
        <v>0.936394</v>
      </c>
      <c r="B421" s="1" t="n">
        <v>0.668473</v>
      </c>
    </row>
    <row r="422" customFormat="false" ht="14.9" hidden="false" customHeight="false" outlineLevel="0" collapsed="false">
      <c r="A422" s="1" t="n">
        <v>0.605998</v>
      </c>
      <c r="B422" s="1" t="n">
        <v>0.971812</v>
      </c>
    </row>
    <row r="423" customFormat="false" ht="14.9" hidden="false" customHeight="false" outlineLevel="0" collapsed="false">
      <c r="A423" s="1" t="n">
        <v>0.125333</v>
      </c>
      <c r="B423" s="1" t="n">
        <v>0.880165</v>
      </c>
    </row>
    <row r="424" customFormat="false" ht="14.9" hidden="false" customHeight="false" outlineLevel="0" collapsed="false">
      <c r="A424" s="1" t="n">
        <v>0.788728</v>
      </c>
      <c r="B424" s="1" t="n">
        <v>0.654277</v>
      </c>
    </row>
    <row r="425" customFormat="false" ht="14.9" hidden="false" customHeight="false" outlineLevel="0" collapsed="false">
      <c r="A425" s="1" t="n">
        <v>0.131251</v>
      </c>
      <c r="B425" s="1" t="n">
        <v>0.0134673</v>
      </c>
    </row>
    <row r="426" customFormat="false" ht="14.9" hidden="false" customHeight="false" outlineLevel="0" collapsed="false">
      <c r="A426" s="1" t="n">
        <v>0.7184</v>
      </c>
      <c r="B426" s="1" t="n">
        <v>0.282883</v>
      </c>
    </row>
    <row r="427" customFormat="false" ht="14.9" hidden="false" customHeight="false" outlineLevel="0" collapsed="false">
      <c r="A427" s="1" t="n">
        <v>0.773083</v>
      </c>
      <c r="B427" s="1" t="n">
        <v>0.707168</v>
      </c>
    </row>
    <row r="428" customFormat="false" ht="14.9" hidden="false" customHeight="false" outlineLevel="0" collapsed="false">
      <c r="A428" s="1" t="n">
        <v>0.775507</v>
      </c>
      <c r="B428" s="1" t="n">
        <v>0.252391</v>
      </c>
    </row>
    <row r="429" customFormat="false" ht="14.9" hidden="false" customHeight="false" outlineLevel="0" collapsed="false">
      <c r="A429" s="1" t="n">
        <v>0.0981618</v>
      </c>
      <c r="B429" s="1" t="n">
        <v>0.022774</v>
      </c>
    </row>
    <row r="430" customFormat="false" ht="14.9" hidden="false" customHeight="false" outlineLevel="0" collapsed="false">
      <c r="A430" s="1" t="n">
        <v>0.729854</v>
      </c>
      <c r="B430" s="1" t="n">
        <v>0.160919</v>
      </c>
    </row>
    <row r="431" customFormat="false" ht="14.9" hidden="false" customHeight="false" outlineLevel="0" collapsed="false">
      <c r="A431" s="1" t="n">
        <v>0.2184</v>
      </c>
      <c r="B431" s="1" t="n">
        <v>0.464622</v>
      </c>
    </row>
    <row r="432" customFormat="false" ht="14.9" hidden="false" customHeight="false" outlineLevel="0" collapsed="false">
      <c r="A432" s="1" t="n">
        <v>0.429474</v>
      </c>
      <c r="B432" s="1" t="n">
        <v>0.530899</v>
      </c>
    </row>
    <row r="433" customFormat="false" ht="14.9" hidden="false" customHeight="false" outlineLevel="0" collapsed="false">
      <c r="A433" s="1" t="n">
        <v>0.887855</v>
      </c>
      <c r="B433" s="1" t="n">
        <v>0.625785</v>
      </c>
    </row>
    <row r="434" customFormat="false" ht="14.9" hidden="false" customHeight="false" outlineLevel="0" collapsed="false">
      <c r="A434" s="1" t="n">
        <v>0.899604</v>
      </c>
      <c r="B434" s="1" t="n">
        <v>0.617217</v>
      </c>
    </row>
    <row r="435" customFormat="false" ht="14.9" hidden="false" customHeight="false" outlineLevel="0" collapsed="false">
      <c r="A435" s="1" t="n">
        <v>0.018087</v>
      </c>
      <c r="B435" s="1" t="n">
        <v>0.797507</v>
      </c>
    </row>
    <row r="436" customFormat="false" ht="14.9" hidden="false" customHeight="false" outlineLevel="0" collapsed="false">
      <c r="A436" s="1" t="n">
        <v>0.7768</v>
      </c>
      <c r="B436" s="1" t="n">
        <v>0.954481</v>
      </c>
    </row>
    <row r="437" customFormat="false" ht="14.9" hidden="false" customHeight="false" outlineLevel="0" collapsed="false">
      <c r="A437" s="1" t="n">
        <v>0.465979</v>
      </c>
      <c r="B437" s="1" t="n">
        <v>0.382798</v>
      </c>
    </row>
    <row r="438" customFormat="false" ht="14.9" hidden="false" customHeight="false" outlineLevel="0" collapsed="false">
      <c r="A438" s="1" t="n">
        <v>0.926294</v>
      </c>
      <c r="B438" s="1" t="n">
        <v>0.591312</v>
      </c>
    </row>
    <row r="439" customFormat="false" ht="14.9" hidden="false" customHeight="false" outlineLevel="0" collapsed="false">
      <c r="A439" s="1" t="n">
        <v>0.262962</v>
      </c>
      <c r="B439" s="1" t="n">
        <v>0.715022</v>
      </c>
    </row>
    <row r="440" customFormat="false" ht="14.9" hidden="false" customHeight="false" outlineLevel="0" collapsed="false">
      <c r="A440" s="1" t="n">
        <v>0.24559</v>
      </c>
      <c r="B440" s="1" t="n">
        <v>0.394213</v>
      </c>
    </row>
    <row r="441" customFormat="false" ht="14.9" hidden="false" customHeight="false" outlineLevel="0" collapsed="false">
      <c r="A441" s="1" t="n">
        <v>0.728489</v>
      </c>
      <c r="B441" s="1" t="n">
        <v>0.96399</v>
      </c>
    </row>
    <row r="442" customFormat="false" ht="14.9" hidden="false" customHeight="false" outlineLevel="0" collapsed="false">
      <c r="A442" s="1" t="n">
        <v>0.677096</v>
      </c>
      <c r="B442" s="1" t="n">
        <v>0.501573</v>
      </c>
    </row>
    <row r="443" customFormat="false" ht="14.9" hidden="false" customHeight="false" outlineLevel="0" collapsed="false">
      <c r="A443" s="1" t="n">
        <v>0.671158</v>
      </c>
      <c r="B443" s="1" t="n">
        <v>0.452603</v>
      </c>
    </row>
    <row r="444" customFormat="false" ht="14.9" hidden="false" customHeight="false" outlineLevel="0" collapsed="false">
      <c r="A444" s="1" t="n">
        <v>0.753963</v>
      </c>
      <c r="B444" s="1" t="n">
        <v>0.769319</v>
      </c>
    </row>
    <row r="445" customFormat="false" ht="14.9" hidden="false" customHeight="false" outlineLevel="0" collapsed="false">
      <c r="A445" s="1" t="n">
        <v>0.475377</v>
      </c>
      <c r="B445" s="1" t="n">
        <v>0.483818</v>
      </c>
    </row>
    <row r="446" customFormat="false" ht="14.9" hidden="false" customHeight="false" outlineLevel="0" collapsed="false">
      <c r="A446" s="1" t="n">
        <v>0.930238</v>
      </c>
      <c r="B446" s="1" t="n">
        <v>0.693777</v>
      </c>
    </row>
    <row r="447" customFormat="false" ht="14.9" hidden="false" customHeight="false" outlineLevel="0" collapsed="false">
      <c r="A447" s="1" t="n">
        <v>0.94844</v>
      </c>
      <c r="B447" s="1" t="n">
        <v>0.359712</v>
      </c>
    </row>
    <row r="448" customFormat="false" ht="14.9" hidden="false" customHeight="false" outlineLevel="0" collapsed="false">
      <c r="A448" s="1" t="n">
        <v>0.224676</v>
      </c>
      <c r="B448" s="1" t="n">
        <v>0.836295</v>
      </c>
    </row>
    <row r="449" customFormat="false" ht="14.9" hidden="false" customHeight="false" outlineLevel="0" collapsed="false">
      <c r="A449" s="1" t="n">
        <v>0.985497</v>
      </c>
      <c r="B449" s="1" t="n">
        <v>0.12428</v>
      </c>
    </row>
    <row r="450" customFormat="false" ht="14.9" hidden="false" customHeight="false" outlineLevel="0" collapsed="false">
      <c r="A450" s="1" t="n">
        <v>0.453511</v>
      </c>
      <c r="B450" s="1" t="n">
        <v>0.00358441</v>
      </c>
    </row>
    <row r="451" customFormat="false" ht="14.9" hidden="false" customHeight="false" outlineLevel="0" collapsed="false">
      <c r="A451" s="1" t="n">
        <v>0.921787</v>
      </c>
      <c r="B451" s="1" t="n">
        <v>0.230311</v>
      </c>
    </row>
    <row r="452" customFormat="false" ht="14.9" hidden="false" customHeight="false" outlineLevel="0" collapsed="false">
      <c r="A452" s="1" t="n">
        <v>0.958066</v>
      </c>
      <c r="B452" s="1" t="n">
        <v>0.387766</v>
      </c>
    </row>
    <row r="453" customFormat="false" ht="14.9" hidden="false" customHeight="false" outlineLevel="0" collapsed="false">
      <c r="A453" s="1" t="n">
        <v>0.613109</v>
      </c>
      <c r="B453" s="1" t="n">
        <v>0.884359</v>
      </c>
    </row>
    <row r="454" customFormat="false" ht="14.9" hidden="false" customHeight="false" outlineLevel="0" collapsed="false">
      <c r="A454" s="1" t="n">
        <v>0.979079</v>
      </c>
      <c r="B454" s="1" t="n">
        <v>0.876071</v>
      </c>
    </row>
    <row r="455" customFormat="false" ht="14.9" hidden="false" customHeight="false" outlineLevel="0" collapsed="false">
      <c r="A455" s="1" t="n">
        <v>0.599381</v>
      </c>
      <c r="B455" s="1" t="n">
        <v>0.224668</v>
      </c>
    </row>
    <row r="456" customFormat="false" ht="14.9" hidden="false" customHeight="false" outlineLevel="0" collapsed="false">
      <c r="A456" s="1" t="n">
        <v>0.270284</v>
      </c>
      <c r="B456" s="1" t="n">
        <v>0.327871</v>
      </c>
    </row>
    <row r="457" customFormat="false" ht="14.9" hidden="false" customHeight="false" outlineLevel="0" collapsed="false">
      <c r="A457" s="1" t="n">
        <v>0.188658</v>
      </c>
      <c r="B457" s="1" t="n">
        <v>0.947379</v>
      </c>
    </row>
    <row r="458" customFormat="false" ht="14.9" hidden="false" customHeight="false" outlineLevel="0" collapsed="false">
      <c r="A458" s="1" t="n">
        <v>0.829443</v>
      </c>
      <c r="B458" s="1" t="n">
        <v>0.859815</v>
      </c>
    </row>
    <row r="459" customFormat="false" ht="14.9" hidden="false" customHeight="false" outlineLevel="0" collapsed="false">
      <c r="A459" s="1" t="n">
        <v>0.399982</v>
      </c>
      <c r="B459" s="1" t="n">
        <v>0.583407</v>
      </c>
    </row>
    <row r="460" customFormat="false" ht="14.9" hidden="false" customHeight="false" outlineLevel="0" collapsed="false">
      <c r="A460" s="1" t="n">
        <v>0.629135</v>
      </c>
      <c r="B460" s="1" t="n">
        <v>0.875359</v>
      </c>
    </row>
    <row r="461" customFormat="false" ht="14.9" hidden="false" customHeight="false" outlineLevel="0" collapsed="false">
      <c r="A461" s="1" t="n">
        <v>0.0672247</v>
      </c>
      <c r="B461" s="1" t="n">
        <v>0.559373</v>
      </c>
    </row>
    <row r="462" customFormat="false" ht="14.9" hidden="false" customHeight="false" outlineLevel="0" collapsed="false">
      <c r="A462" s="1" t="n">
        <v>0.569136</v>
      </c>
      <c r="B462" s="1" t="n">
        <v>0.0156648</v>
      </c>
    </row>
    <row r="463" customFormat="false" ht="14.9" hidden="false" customHeight="false" outlineLevel="0" collapsed="false">
      <c r="A463" s="1" t="n">
        <v>0.919085</v>
      </c>
      <c r="B463" s="1" t="n">
        <v>0.793813</v>
      </c>
    </row>
    <row r="464" customFormat="false" ht="14.9" hidden="false" customHeight="false" outlineLevel="0" collapsed="false">
      <c r="A464" s="1" t="n">
        <v>0.85196</v>
      </c>
      <c r="B464" s="1" t="n">
        <v>0.904583</v>
      </c>
    </row>
    <row r="465" customFormat="false" ht="14.9" hidden="false" customHeight="false" outlineLevel="0" collapsed="false">
      <c r="A465" s="1" t="n">
        <v>0.918093</v>
      </c>
      <c r="B465" s="1" t="n">
        <v>0.305471</v>
      </c>
    </row>
    <row r="466" customFormat="false" ht="14.9" hidden="false" customHeight="false" outlineLevel="0" collapsed="false">
      <c r="A466" s="1" t="n">
        <v>0.908167</v>
      </c>
      <c r="B466" s="1" t="n">
        <v>0.83988</v>
      </c>
    </row>
    <row r="467" customFormat="false" ht="14.9" hidden="false" customHeight="false" outlineLevel="0" collapsed="false">
      <c r="A467" s="1" t="n">
        <v>0.535782</v>
      </c>
      <c r="B467" s="1" t="n">
        <v>0.866233</v>
      </c>
    </row>
    <row r="468" customFormat="false" ht="14.9" hidden="false" customHeight="false" outlineLevel="0" collapsed="false">
      <c r="A468" s="1" t="n">
        <v>0.227646</v>
      </c>
      <c r="B468" s="1" t="n">
        <v>0.148891</v>
      </c>
    </row>
    <row r="469" customFormat="false" ht="14.9" hidden="false" customHeight="false" outlineLevel="0" collapsed="false">
      <c r="A469" s="1" t="n">
        <v>0.750592</v>
      </c>
      <c r="B469" s="1" t="n">
        <v>0.206725</v>
      </c>
    </row>
    <row r="470" customFormat="false" ht="14.9" hidden="false" customHeight="false" outlineLevel="0" collapsed="false">
      <c r="A470" s="1" t="n">
        <v>0.0249621</v>
      </c>
      <c r="B470" s="1" t="n">
        <v>0.349974</v>
      </c>
    </row>
    <row r="471" customFormat="false" ht="14.9" hidden="false" customHeight="false" outlineLevel="0" collapsed="false">
      <c r="A471" s="1" t="n">
        <v>0.431393</v>
      </c>
      <c r="B471" s="1" t="n">
        <v>0.295246</v>
      </c>
    </row>
    <row r="472" customFormat="false" ht="14.9" hidden="false" customHeight="false" outlineLevel="0" collapsed="false">
      <c r="A472" s="1" t="n">
        <v>0.677844</v>
      </c>
      <c r="B472" s="1" t="n">
        <v>0.620051</v>
      </c>
    </row>
    <row r="473" customFormat="false" ht="14.9" hidden="false" customHeight="false" outlineLevel="0" collapsed="false">
      <c r="A473" s="1" t="n">
        <v>0.242625</v>
      </c>
      <c r="B473" s="1" t="n">
        <v>0.507288</v>
      </c>
    </row>
    <row r="474" customFormat="false" ht="14.9" hidden="false" customHeight="false" outlineLevel="0" collapsed="false">
      <c r="A474" s="1" t="n">
        <v>0.479866</v>
      </c>
      <c r="B474" s="1" t="n">
        <v>0.642607</v>
      </c>
    </row>
    <row r="475" customFormat="false" ht="14.9" hidden="false" customHeight="false" outlineLevel="0" collapsed="false">
      <c r="A475" s="1" t="n">
        <v>0.0906945</v>
      </c>
      <c r="B475" s="1" t="n">
        <v>0.109001</v>
      </c>
    </row>
    <row r="476" customFormat="false" ht="14.9" hidden="false" customHeight="false" outlineLevel="0" collapsed="false">
      <c r="A476" s="1" t="n">
        <v>0.517967</v>
      </c>
      <c r="B476" s="1" t="n">
        <v>0.157919</v>
      </c>
    </row>
    <row r="477" customFormat="false" ht="14.9" hidden="false" customHeight="false" outlineLevel="0" collapsed="false">
      <c r="A477" s="1" t="n">
        <v>0.668374</v>
      </c>
      <c r="B477" s="1" t="n">
        <v>0.0871032</v>
      </c>
    </row>
    <row r="478" customFormat="false" ht="14.9" hidden="false" customHeight="false" outlineLevel="0" collapsed="false">
      <c r="A478" s="1" t="n">
        <v>0.173584</v>
      </c>
      <c r="B478" s="1" t="n">
        <v>0.587459</v>
      </c>
    </row>
    <row r="479" customFormat="false" ht="14.9" hidden="false" customHeight="false" outlineLevel="0" collapsed="false">
      <c r="A479" s="1" t="n">
        <v>0.880916</v>
      </c>
      <c r="B479" s="1" t="n">
        <v>0.0255436</v>
      </c>
    </row>
    <row r="480" customFormat="false" ht="14.9" hidden="false" customHeight="false" outlineLevel="0" collapsed="false">
      <c r="A480" s="1" t="n">
        <v>0.492042</v>
      </c>
      <c r="B480" s="1" t="n">
        <v>0.799009</v>
      </c>
    </row>
    <row r="481" customFormat="false" ht="14.9" hidden="false" customHeight="false" outlineLevel="0" collapsed="false">
      <c r="A481" s="1" t="n">
        <v>0.331015</v>
      </c>
      <c r="B481" s="1" t="n">
        <v>0.40021</v>
      </c>
    </row>
    <row r="482" customFormat="false" ht="14.9" hidden="false" customHeight="false" outlineLevel="0" collapsed="false">
      <c r="A482" s="1" t="n">
        <v>0.638888</v>
      </c>
      <c r="B482" s="1" t="n">
        <v>0.866797</v>
      </c>
    </row>
    <row r="483" customFormat="false" ht="14.9" hidden="false" customHeight="false" outlineLevel="0" collapsed="false">
      <c r="A483" s="1" t="n">
        <v>0.266443</v>
      </c>
      <c r="B483" s="1" t="n">
        <v>0.866535</v>
      </c>
    </row>
    <row r="484" customFormat="false" ht="14.9" hidden="false" customHeight="false" outlineLevel="0" collapsed="false">
      <c r="A484" s="1" t="n">
        <v>0.0156881</v>
      </c>
      <c r="B484" s="1" t="n">
        <v>0.0170348</v>
      </c>
    </row>
    <row r="485" customFormat="false" ht="14.9" hidden="false" customHeight="false" outlineLevel="0" collapsed="false">
      <c r="A485" s="1" t="n">
        <v>0.0732595</v>
      </c>
      <c r="B485" s="1" t="n">
        <v>0.0406503</v>
      </c>
    </row>
    <row r="486" customFormat="false" ht="14.9" hidden="false" customHeight="false" outlineLevel="0" collapsed="false">
      <c r="A486" s="1" t="n">
        <v>0.367008</v>
      </c>
      <c r="B486" s="1" t="n">
        <v>0.504653</v>
      </c>
    </row>
    <row r="487" customFormat="false" ht="14.9" hidden="false" customHeight="false" outlineLevel="0" collapsed="false">
      <c r="A487" s="1" t="n">
        <v>0.335896</v>
      </c>
      <c r="B487" s="1" t="n">
        <v>0.0448526</v>
      </c>
    </row>
    <row r="488" customFormat="false" ht="14.9" hidden="false" customHeight="false" outlineLevel="0" collapsed="false">
      <c r="A488" s="1" t="n">
        <v>0.124703</v>
      </c>
      <c r="B488" s="1" t="n">
        <v>0.578521</v>
      </c>
    </row>
    <row r="489" customFormat="false" ht="14.9" hidden="false" customHeight="false" outlineLevel="0" collapsed="false">
      <c r="A489" s="1" t="n">
        <v>0.55214</v>
      </c>
      <c r="B489" s="1" t="n">
        <v>0.604569</v>
      </c>
    </row>
    <row r="490" customFormat="false" ht="14.9" hidden="false" customHeight="false" outlineLevel="0" collapsed="false">
      <c r="A490" s="1" t="n">
        <v>0.221128</v>
      </c>
      <c r="B490" s="1" t="n">
        <v>0.642835</v>
      </c>
    </row>
    <row r="491" customFormat="false" ht="14.9" hidden="false" customHeight="false" outlineLevel="0" collapsed="false">
      <c r="A491" s="1" t="n">
        <v>0.71357</v>
      </c>
      <c r="B491" s="1" t="n">
        <v>0.739095</v>
      </c>
    </row>
    <row r="492" customFormat="false" ht="14.9" hidden="false" customHeight="false" outlineLevel="0" collapsed="false">
      <c r="A492" s="1" t="n">
        <v>0.800754</v>
      </c>
      <c r="B492" s="1" t="n">
        <v>0.381944</v>
      </c>
    </row>
    <row r="493" customFormat="false" ht="14.9" hidden="false" customHeight="false" outlineLevel="0" collapsed="false">
      <c r="A493" s="1" t="n">
        <v>0.826198</v>
      </c>
      <c r="B493" s="1" t="n">
        <v>0.974338</v>
      </c>
    </row>
    <row r="494" customFormat="false" ht="14.9" hidden="false" customHeight="false" outlineLevel="0" collapsed="false">
      <c r="A494" s="1" t="n">
        <v>0.969403</v>
      </c>
      <c r="B494" s="1" t="n">
        <v>0.707114</v>
      </c>
    </row>
    <row r="495" customFormat="false" ht="14.9" hidden="false" customHeight="false" outlineLevel="0" collapsed="false">
      <c r="A495" s="1" t="n">
        <v>0.999882</v>
      </c>
      <c r="B495" s="1" t="n">
        <v>0.461446</v>
      </c>
    </row>
    <row r="496" customFormat="false" ht="14.9" hidden="false" customHeight="false" outlineLevel="0" collapsed="false">
      <c r="A496" s="1" t="n">
        <v>0.506122</v>
      </c>
      <c r="B496" s="1" t="n">
        <v>0.330896</v>
      </c>
    </row>
    <row r="497" customFormat="false" ht="14.9" hidden="false" customHeight="false" outlineLevel="0" collapsed="false">
      <c r="A497" s="1" t="n">
        <v>0.861655</v>
      </c>
      <c r="B497" s="1" t="n">
        <v>0.145011</v>
      </c>
    </row>
    <row r="498" customFormat="false" ht="14.9" hidden="false" customHeight="false" outlineLevel="0" collapsed="false">
      <c r="A498" s="1" t="n">
        <v>0.197693</v>
      </c>
      <c r="B498" s="1" t="n">
        <v>0.128098</v>
      </c>
    </row>
    <row r="499" customFormat="false" ht="14.9" hidden="false" customHeight="false" outlineLevel="0" collapsed="false">
      <c r="A499" s="1" t="n">
        <v>0.0115455</v>
      </c>
      <c r="B499" s="1" t="n">
        <v>0.213381</v>
      </c>
    </row>
    <row r="500" customFormat="false" ht="14.9" hidden="false" customHeight="false" outlineLevel="0" collapsed="false">
      <c r="A500" s="1" t="n">
        <v>0.145132</v>
      </c>
      <c r="B500" s="1" t="n">
        <v>0.084805</v>
      </c>
    </row>
    <row r="501" customFormat="false" ht="14.9" hidden="false" customHeight="false" outlineLevel="0" collapsed="false">
      <c r="A501" s="1" t="n">
        <v>0.254031</v>
      </c>
      <c r="B501" s="1" t="n">
        <v>0.512141</v>
      </c>
    </row>
    <row r="502" customFormat="false" ht="14.9" hidden="false" customHeight="false" outlineLevel="0" collapsed="false">
      <c r="A502" s="1" t="n">
        <v>0.589458</v>
      </c>
      <c r="B502" s="1" t="n">
        <v>0.589927</v>
      </c>
    </row>
    <row r="503" customFormat="false" ht="14.9" hidden="false" customHeight="false" outlineLevel="0" collapsed="false">
      <c r="A503" s="1" t="n">
        <v>0.556994</v>
      </c>
      <c r="B503" s="1" t="n">
        <v>0.714161</v>
      </c>
    </row>
    <row r="504" customFormat="false" ht="14.9" hidden="false" customHeight="false" outlineLevel="0" collapsed="false">
      <c r="A504" s="1" t="n">
        <v>0.168448</v>
      </c>
      <c r="B504" s="1" t="n">
        <v>0.109134</v>
      </c>
    </row>
    <row r="505" customFormat="false" ht="14.9" hidden="false" customHeight="false" outlineLevel="0" collapsed="false">
      <c r="A505" s="1" t="n">
        <v>0.31873</v>
      </c>
      <c r="B505" s="1" t="n">
        <v>0.389577</v>
      </c>
    </row>
    <row r="506" customFormat="false" ht="14.9" hidden="false" customHeight="false" outlineLevel="0" collapsed="false">
      <c r="A506" s="1" t="n">
        <v>0.751969</v>
      </c>
      <c r="B506" s="1" t="n">
        <v>0.0323002</v>
      </c>
    </row>
    <row r="507" customFormat="false" ht="14.9" hidden="false" customHeight="false" outlineLevel="0" collapsed="false">
      <c r="A507" s="1" t="n">
        <v>0.128672</v>
      </c>
      <c r="B507" s="1" t="n">
        <v>0.552723</v>
      </c>
    </row>
    <row r="508" customFormat="false" ht="14.9" hidden="false" customHeight="false" outlineLevel="0" collapsed="false">
      <c r="A508" s="1" t="n">
        <v>0.414244</v>
      </c>
      <c r="B508" s="1" t="n">
        <v>0.95487</v>
      </c>
    </row>
    <row r="509" customFormat="false" ht="14.9" hidden="false" customHeight="false" outlineLevel="0" collapsed="false">
      <c r="A509" s="1" t="n">
        <v>0.527061</v>
      </c>
      <c r="B509" s="1" t="n">
        <v>0.383648</v>
      </c>
    </row>
    <row r="510" customFormat="false" ht="14.9" hidden="false" customHeight="false" outlineLevel="0" collapsed="false">
      <c r="A510" s="1" t="n">
        <v>0.661984</v>
      </c>
      <c r="B510" s="1" t="n">
        <v>0.526942</v>
      </c>
    </row>
    <row r="511" customFormat="false" ht="14.9" hidden="false" customHeight="false" outlineLevel="0" collapsed="false">
      <c r="A511" s="1" t="n">
        <v>0.845093</v>
      </c>
      <c r="B511" s="1" t="n">
        <v>0.168106</v>
      </c>
    </row>
    <row r="512" customFormat="false" ht="14.9" hidden="false" customHeight="false" outlineLevel="0" collapsed="false">
      <c r="A512" s="1" t="n">
        <v>0.857838</v>
      </c>
      <c r="B512" s="1" t="n">
        <v>0.706748</v>
      </c>
    </row>
    <row r="513" customFormat="false" ht="14.9" hidden="false" customHeight="false" outlineLevel="0" collapsed="false">
      <c r="A513" s="1" t="n">
        <v>0.313117</v>
      </c>
      <c r="B513" s="1" t="n">
        <v>0.0555312</v>
      </c>
    </row>
    <row r="514" customFormat="false" ht="14.9" hidden="false" customHeight="false" outlineLevel="0" collapsed="false">
      <c r="A514" s="1" t="n">
        <v>0.834846</v>
      </c>
      <c r="B514" s="1" t="n">
        <v>0.324663</v>
      </c>
    </row>
    <row r="515" customFormat="false" ht="14.9" hidden="false" customHeight="false" outlineLevel="0" collapsed="false">
      <c r="A515" s="1" t="n">
        <v>0.268912</v>
      </c>
      <c r="B515" s="1" t="n">
        <v>0.979978</v>
      </c>
    </row>
    <row r="516" customFormat="false" ht="14.9" hidden="false" customHeight="false" outlineLevel="0" collapsed="false">
      <c r="A516" s="1" t="n">
        <v>0.409468</v>
      </c>
      <c r="B516" s="1" t="n">
        <v>0.522944</v>
      </c>
    </row>
    <row r="517" customFormat="false" ht="14.9" hidden="false" customHeight="false" outlineLevel="0" collapsed="false">
      <c r="A517" s="1" t="n">
        <v>0.492119</v>
      </c>
      <c r="B517" s="1" t="n">
        <v>0.998925</v>
      </c>
    </row>
    <row r="518" customFormat="false" ht="14.9" hidden="false" customHeight="false" outlineLevel="0" collapsed="false">
      <c r="A518" s="1" t="n">
        <v>0.112871</v>
      </c>
      <c r="B518" s="1" t="n">
        <v>0.0491129</v>
      </c>
    </row>
    <row r="519" customFormat="false" ht="14.9" hidden="false" customHeight="false" outlineLevel="0" collapsed="false">
      <c r="A519" s="1" t="n">
        <v>0.713086</v>
      </c>
      <c r="B519" s="1" t="n">
        <v>0.281319</v>
      </c>
    </row>
    <row r="520" customFormat="false" ht="14.9" hidden="false" customHeight="false" outlineLevel="0" collapsed="false">
      <c r="A520" s="1" t="n">
        <v>0.158247</v>
      </c>
      <c r="B520" s="1" t="n">
        <v>0.0318161</v>
      </c>
    </row>
    <row r="521" customFormat="false" ht="14.9" hidden="false" customHeight="false" outlineLevel="0" collapsed="false">
      <c r="A521" s="1" t="n">
        <v>0.670896</v>
      </c>
      <c r="B521" s="1" t="n">
        <v>0.910215</v>
      </c>
    </row>
    <row r="522" customFormat="false" ht="14.9" hidden="false" customHeight="false" outlineLevel="0" collapsed="false">
      <c r="A522" s="1" t="n">
        <v>0.0641162</v>
      </c>
      <c r="B522" s="1" t="n">
        <v>0.799568</v>
      </c>
    </row>
    <row r="523" customFormat="false" ht="14.9" hidden="false" customHeight="false" outlineLevel="0" collapsed="false">
      <c r="A523" s="1" t="n">
        <v>0.462938</v>
      </c>
      <c r="B523" s="1" t="n">
        <v>0.47836</v>
      </c>
    </row>
    <row r="524" customFormat="false" ht="14.9" hidden="false" customHeight="false" outlineLevel="0" collapsed="false">
      <c r="A524" s="1" t="n">
        <v>0.754437</v>
      </c>
      <c r="B524" s="1" t="n">
        <v>0.989998</v>
      </c>
    </row>
    <row r="525" customFormat="false" ht="14.9" hidden="false" customHeight="false" outlineLevel="0" collapsed="false">
      <c r="A525" s="1" t="n">
        <v>0.862008</v>
      </c>
      <c r="B525" s="1" t="n">
        <v>0.416421</v>
      </c>
    </row>
    <row r="526" customFormat="false" ht="14.9" hidden="false" customHeight="false" outlineLevel="0" collapsed="false">
      <c r="A526" s="1" t="n">
        <v>0.516941</v>
      </c>
      <c r="B526" s="1" t="n">
        <v>0.707101</v>
      </c>
    </row>
    <row r="527" customFormat="false" ht="14.9" hidden="false" customHeight="false" outlineLevel="0" collapsed="false">
      <c r="A527" s="1" t="n">
        <v>0.584528</v>
      </c>
      <c r="B527" s="1" t="n">
        <v>0.374779</v>
      </c>
    </row>
    <row r="528" customFormat="false" ht="14.9" hidden="false" customHeight="false" outlineLevel="0" collapsed="false">
      <c r="A528" s="1" t="n">
        <v>0.413849</v>
      </c>
      <c r="B528" s="1" t="n">
        <v>0.897645</v>
      </c>
    </row>
    <row r="529" customFormat="false" ht="14.9" hidden="false" customHeight="false" outlineLevel="0" collapsed="false">
      <c r="A529" s="1" t="n">
        <v>0.43031</v>
      </c>
      <c r="B529" s="1" t="n">
        <v>0.248695</v>
      </c>
    </row>
    <row r="530" customFormat="false" ht="14.9" hidden="false" customHeight="false" outlineLevel="0" collapsed="false">
      <c r="A530" s="1" t="n">
        <v>0.222307</v>
      </c>
      <c r="B530" s="1" t="n">
        <v>0.699222</v>
      </c>
    </row>
    <row r="531" customFormat="false" ht="14.9" hidden="false" customHeight="false" outlineLevel="0" collapsed="false">
      <c r="A531" s="1" t="n">
        <v>0.228674</v>
      </c>
      <c r="B531" s="1" t="n">
        <v>0.631775</v>
      </c>
    </row>
    <row r="532" customFormat="false" ht="14.9" hidden="false" customHeight="false" outlineLevel="0" collapsed="false">
      <c r="A532" s="1" t="n">
        <v>0.222166</v>
      </c>
      <c r="B532" s="1" t="n">
        <v>0.720793</v>
      </c>
    </row>
    <row r="533" customFormat="false" ht="14.9" hidden="false" customHeight="false" outlineLevel="0" collapsed="false">
      <c r="A533" s="1" t="n">
        <v>0.6307</v>
      </c>
      <c r="B533" s="1" t="n">
        <v>0.335037</v>
      </c>
    </row>
    <row r="534" customFormat="false" ht="14.9" hidden="false" customHeight="false" outlineLevel="0" collapsed="false">
      <c r="A534" s="1" t="n">
        <v>0.769906</v>
      </c>
      <c r="B534" s="1" t="n">
        <v>0.343786</v>
      </c>
    </row>
    <row r="535" customFormat="false" ht="14.9" hidden="false" customHeight="false" outlineLevel="0" collapsed="false">
      <c r="A535" s="1" t="n">
        <v>0.616356</v>
      </c>
      <c r="B535" s="1" t="n">
        <v>0.928153</v>
      </c>
    </row>
    <row r="536" customFormat="false" ht="14.9" hidden="false" customHeight="false" outlineLevel="0" collapsed="false">
      <c r="A536" s="1" t="n">
        <v>0.375602</v>
      </c>
      <c r="B536" s="1" t="n">
        <v>0.287252</v>
      </c>
    </row>
    <row r="537" customFormat="false" ht="14.9" hidden="false" customHeight="false" outlineLevel="0" collapsed="false">
      <c r="A537" s="1" t="n">
        <v>0.838368</v>
      </c>
      <c r="B537" s="1" t="n">
        <v>0.439719</v>
      </c>
    </row>
    <row r="538" customFormat="false" ht="14.9" hidden="false" customHeight="false" outlineLevel="0" collapsed="false">
      <c r="A538" s="1" t="n">
        <v>0.0868197</v>
      </c>
      <c r="B538" s="1" t="n">
        <v>0.301306</v>
      </c>
    </row>
    <row r="539" customFormat="false" ht="14.9" hidden="false" customHeight="false" outlineLevel="0" collapsed="false">
      <c r="A539" s="1" t="n">
        <v>0.918079</v>
      </c>
      <c r="B539" s="1" t="n">
        <v>0.841257</v>
      </c>
    </row>
    <row r="540" customFormat="false" ht="14.9" hidden="false" customHeight="false" outlineLevel="0" collapsed="false">
      <c r="A540" s="1" t="n">
        <v>0.291304</v>
      </c>
      <c r="B540" s="1" t="n">
        <v>0.780087</v>
      </c>
    </row>
    <row r="541" customFormat="false" ht="14.9" hidden="false" customHeight="false" outlineLevel="0" collapsed="false">
      <c r="A541" s="1" t="n">
        <v>0.257678</v>
      </c>
      <c r="B541" s="1" t="n">
        <v>0.808245</v>
      </c>
    </row>
    <row r="542" customFormat="false" ht="14.9" hidden="false" customHeight="false" outlineLevel="0" collapsed="false">
      <c r="A542" s="1" t="n">
        <v>0.487188</v>
      </c>
      <c r="B542" s="1" t="n">
        <v>0.842206</v>
      </c>
    </row>
    <row r="543" customFormat="false" ht="14.9" hidden="false" customHeight="false" outlineLevel="0" collapsed="false">
      <c r="A543" s="1" t="n">
        <v>0.183024</v>
      </c>
      <c r="B543" s="1" t="n">
        <v>0.901037</v>
      </c>
    </row>
    <row r="544" customFormat="false" ht="14.9" hidden="false" customHeight="false" outlineLevel="0" collapsed="false">
      <c r="A544" s="1" t="n">
        <v>0.739851</v>
      </c>
      <c r="B544" s="1" t="n">
        <v>0.613334</v>
      </c>
    </row>
    <row r="545" customFormat="false" ht="14.9" hidden="false" customHeight="false" outlineLevel="0" collapsed="false">
      <c r="A545" s="1" t="n">
        <v>0.149733</v>
      </c>
      <c r="B545" s="1" t="n">
        <v>0.962158</v>
      </c>
    </row>
    <row r="546" customFormat="false" ht="14.9" hidden="false" customHeight="false" outlineLevel="0" collapsed="false">
      <c r="A546" s="1" t="n">
        <v>0.312556</v>
      </c>
      <c r="B546" s="1" t="n">
        <v>0.378406</v>
      </c>
    </row>
    <row r="547" customFormat="false" ht="14.9" hidden="false" customHeight="false" outlineLevel="0" collapsed="false">
      <c r="A547" s="1" t="n">
        <v>0.593934</v>
      </c>
      <c r="B547" s="1" t="n">
        <v>0.534722</v>
      </c>
    </row>
    <row r="548" customFormat="false" ht="14.9" hidden="false" customHeight="false" outlineLevel="0" collapsed="false">
      <c r="A548" s="1" t="n">
        <v>0.0991997</v>
      </c>
      <c r="B548" s="1" t="n">
        <v>0.224634</v>
      </c>
    </row>
    <row r="549" customFormat="false" ht="14.9" hidden="false" customHeight="false" outlineLevel="0" collapsed="false">
      <c r="A549" s="1" t="n">
        <v>0.869759</v>
      </c>
      <c r="B549" s="1" t="n">
        <v>0.869106</v>
      </c>
    </row>
    <row r="550" customFormat="false" ht="14.9" hidden="false" customHeight="false" outlineLevel="0" collapsed="false">
      <c r="A550" s="1" t="n">
        <v>0.56842</v>
      </c>
      <c r="B550" s="1" t="n">
        <v>0.486115</v>
      </c>
    </row>
    <row r="551" customFormat="false" ht="14.9" hidden="false" customHeight="false" outlineLevel="0" collapsed="false">
      <c r="A551" s="1" t="n">
        <v>0.797259</v>
      </c>
      <c r="B551" s="1" t="n">
        <v>0.944023</v>
      </c>
    </row>
    <row r="552" customFormat="false" ht="14.9" hidden="false" customHeight="false" outlineLevel="0" collapsed="false">
      <c r="A552" s="1" t="n">
        <v>0.773367</v>
      </c>
      <c r="B552" s="1" t="n">
        <v>0.635627</v>
      </c>
    </row>
    <row r="553" customFormat="false" ht="14.9" hidden="false" customHeight="false" outlineLevel="0" collapsed="false">
      <c r="A553" s="1" t="n">
        <v>0.383741</v>
      </c>
      <c r="B553" s="1" t="n">
        <v>0.860187</v>
      </c>
    </row>
    <row r="554" customFormat="false" ht="14.9" hidden="false" customHeight="false" outlineLevel="0" collapsed="false">
      <c r="A554" s="1" t="n">
        <v>0.936933</v>
      </c>
      <c r="B554" s="1" t="n">
        <v>0.30182</v>
      </c>
    </row>
    <row r="555" customFormat="false" ht="14.9" hidden="false" customHeight="false" outlineLevel="0" collapsed="false">
      <c r="A555" s="1" t="n">
        <v>0.701444</v>
      </c>
      <c r="B555" s="1" t="n">
        <v>0.228237</v>
      </c>
    </row>
    <row r="556" customFormat="false" ht="14.9" hidden="false" customHeight="false" outlineLevel="0" collapsed="false">
      <c r="A556" s="1" t="n">
        <v>0.0819074</v>
      </c>
      <c r="B556" s="1" t="n">
        <v>0.959122</v>
      </c>
    </row>
    <row r="557" customFormat="false" ht="14.9" hidden="false" customHeight="false" outlineLevel="0" collapsed="false">
      <c r="A557" s="1" t="n">
        <v>0.0364821</v>
      </c>
      <c r="B557" s="1" t="n">
        <v>0.569095</v>
      </c>
    </row>
    <row r="558" customFormat="false" ht="14.9" hidden="false" customHeight="false" outlineLevel="0" collapsed="false">
      <c r="A558" s="1" t="n">
        <v>0.801328</v>
      </c>
      <c r="B558" s="1" t="n">
        <v>0.219506</v>
      </c>
    </row>
    <row r="559" customFormat="false" ht="14.9" hidden="false" customHeight="false" outlineLevel="0" collapsed="false">
      <c r="A559" s="1" t="n">
        <v>0.470133</v>
      </c>
      <c r="B559" s="1" t="n">
        <v>0.541179</v>
      </c>
    </row>
    <row r="560" customFormat="false" ht="14.9" hidden="false" customHeight="false" outlineLevel="0" collapsed="false">
      <c r="A560" s="1" t="n">
        <v>0.832839</v>
      </c>
      <c r="B560" s="1" t="n">
        <v>0.619865</v>
      </c>
    </row>
    <row r="561" customFormat="false" ht="14.9" hidden="false" customHeight="false" outlineLevel="0" collapsed="false">
      <c r="A561" s="1" t="n">
        <v>0.503337</v>
      </c>
      <c r="B561" s="1" t="n">
        <v>0.145395</v>
      </c>
    </row>
    <row r="562" customFormat="false" ht="14.9" hidden="false" customHeight="false" outlineLevel="0" collapsed="false">
      <c r="A562" s="1" t="n">
        <v>0.998272</v>
      </c>
      <c r="B562" s="1" t="n">
        <v>0.0972709</v>
      </c>
    </row>
    <row r="563" customFormat="false" ht="14.9" hidden="false" customHeight="false" outlineLevel="0" collapsed="false">
      <c r="A563" s="1" t="n">
        <v>0.680117</v>
      </c>
      <c r="B563" s="1" t="n">
        <v>0.0974716</v>
      </c>
    </row>
    <row r="564" customFormat="false" ht="14.9" hidden="false" customHeight="false" outlineLevel="0" collapsed="false">
      <c r="A564" s="1" t="n">
        <v>0.321905</v>
      </c>
      <c r="B564" s="1" t="n">
        <v>0.549875</v>
      </c>
    </row>
    <row r="565" customFormat="false" ht="14.9" hidden="false" customHeight="false" outlineLevel="0" collapsed="false">
      <c r="A565" s="1" t="n">
        <v>0.966577</v>
      </c>
      <c r="B565" s="1" t="n">
        <v>0.890325</v>
      </c>
    </row>
    <row r="566" customFormat="false" ht="14.9" hidden="false" customHeight="false" outlineLevel="0" collapsed="false">
      <c r="A566" s="1" t="n">
        <v>0.0359901</v>
      </c>
      <c r="B566" s="1" t="n">
        <v>0.763836</v>
      </c>
    </row>
    <row r="567" customFormat="false" ht="14.9" hidden="false" customHeight="false" outlineLevel="0" collapsed="false">
      <c r="A567" s="1" t="n">
        <v>0.834348</v>
      </c>
      <c r="B567" s="1" t="n">
        <v>0.809357</v>
      </c>
    </row>
    <row r="568" customFormat="false" ht="14.9" hidden="false" customHeight="false" outlineLevel="0" collapsed="false">
      <c r="A568" s="1" t="n">
        <v>0.399463</v>
      </c>
      <c r="B568" s="1" t="n">
        <v>0.218089</v>
      </c>
    </row>
    <row r="569" customFormat="false" ht="14.9" hidden="false" customHeight="false" outlineLevel="0" collapsed="false">
      <c r="A569" s="1" t="n">
        <v>0.669544</v>
      </c>
      <c r="B569" s="1" t="n">
        <v>0.336395</v>
      </c>
    </row>
    <row r="570" customFormat="false" ht="14.9" hidden="false" customHeight="false" outlineLevel="0" collapsed="false">
      <c r="A570" s="1" t="n">
        <v>0.519909</v>
      </c>
      <c r="B570" s="1" t="n">
        <v>0.370987</v>
      </c>
    </row>
    <row r="571" customFormat="false" ht="14.9" hidden="false" customHeight="false" outlineLevel="0" collapsed="false">
      <c r="A571" s="1" t="n">
        <v>0.564632</v>
      </c>
      <c r="B571" s="1" t="n">
        <v>0.601817</v>
      </c>
    </row>
    <row r="572" customFormat="false" ht="14.9" hidden="false" customHeight="false" outlineLevel="0" collapsed="false">
      <c r="A572" s="1" t="n">
        <v>0.33011</v>
      </c>
      <c r="B572" s="1" t="n">
        <v>0.601114</v>
      </c>
    </row>
    <row r="573" customFormat="false" ht="14.9" hidden="false" customHeight="false" outlineLevel="0" collapsed="false">
      <c r="A573" s="1" t="n">
        <v>0.170912</v>
      </c>
      <c r="B573" s="1" t="n">
        <v>0.131438</v>
      </c>
    </row>
    <row r="574" customFormat="false" ht="14.9" hidden="false" customHeight="false" outlineLevel="0" collapsed="false">
      <c r="A574" s="1" t="n">
        <v>0.82062</v>
      </c>
      <c r="B574" s="1" t="n">
        <v>0.641045</v>
      </c>
    </row>
    <row r="575" customFormat="false" ht="14.9" hidden="false" customHeight="false" outlineLevel="0" collapsed="false">
      <c r="A575" s="1" t="n">
        <v>0.672617</v>
      </c>
      <c r="B575" s="1" t="n">
        <v>0.653459</v>
      </c>
    </row>
    <row r="576" customFormat="false" ht="14.9" hidden="false" customHeight="false" outlineLevel="0" collapsed="false">
      <c r="A576" s="1" t="n">
        <v>0.26091</v>
      </c>
      <c r="B576" s="1" t="n">
        <v>0.175954</v>
      </c>
    </row>
    <row r="577" customFormat="false" ht="14.9" hidden="false" customHeight="false" outlineLevel="0" collapsed="false">
      <c r="A577" s="1" t="n">
        <v>0.798854</v>
      </c>
      <c r="B577" s="1" t="n">
        <v>0.259182</v>
      </c>
    </row>
    <row r="578" customFormat="false" ht="14.9" hidden="false" customHeight="false" outlineLevel="0" collapsed="false">
      <c r="A578" s="1" t="n">
        <v>0.273225</v>
      </c>
      <c r="B578" s="1" t="n">
        <v>0.478971</v>
      </c>
    </row>
    <row r="579" customFormat="false" ht="14.9" hidden="false" customHeight="false" outlineLevel="0" collapsed="false">
      <c r="A579" s="1" t="n">
        <v>0.356654</v>
      </c>
      <c r="B579" s="1" t="n">
        <v>0.59513</v>
      </c>
    </row>
    <row r="580" customFormat="false" ht="14.9" hidden="false" customHeight="false" outlineLevel="0" collapsed="false">
      <c r="A580" s="1" t="n">
        <v>0.0288463</v>
      </c>
      <c r="B580" s="1" t="n">
        <v>0.323231</v>
      </c>
    </row>
    <row r="581" customFormat="false" ht="14.9" hidden="false" customHeight="false" outlineLevel="0" collapsed="false">
      <c r="A581" s="1" t="n">
        <v>0.485455</v>
      </c>
      <c r="B581" s="1" t="n">
        <v>0.0648363</v>
      </c>
    </row>
    <row r="582" customFormat="false" ht="14.9" hidden="false" customHeight="false" outlineLevel="0" collapsed="false">
      <c r="A582" s="1" t="n">
        <v>0.0870671</v>
      </c>
      <c r="B582" s="1" t="n">
        <v>0.319803</v>
      </c>
    </row>
    <row r="583" customFormat="false" ht="14.9" hidden="false" customHeight="false" outlineLevel="0" collapsed="false">
      <c r="A583" s="1" t="n">
        <v>0.874193</v>
      </c>
      <c r="B583" s="1" t="n">
        <v>0.48653</v>
      </c>
    </row>
    <row r="584" customFormat="false" ht="14.9" hidden="false" customHeight="false" outlineLevel="0" collapsed="false">
      <c r="A584" s="1" t="n">
        <v>0.537892</v>
      </c>
      <c r="B584" s="1" t="n">
        <v>0.543737</v>
      </c>
    </row>
    <row r="585" customFormat="false" ht="14.9" hidden="false" customHeight="false" outlineLevel="0" collapsed="false">
      <c r="A585" s="1" t="n">
        <v>0.822925</v>
      </c>
      <c r="B585" s="1" t="n">
        <v>0.0578014</v>
      </c>
    </row>
    <row r="586" customFormat="false" ht="14.9" hidden="false" customHeight="false" outlineLevel="0" collapsed="false">
      <c r="A586" s="1" t="n">
        <v>0.914724</v>
      </c>
      <c r="B586" s="1" t="n">
        <v>0.387557</v>
      </c>
    </row>
    <row r="587" customFormat="false" ht="14.9" hidden="false" customHeight="false" outlineLevel="0" collapsed="false">
      <c r="A587" s="1" t="n">
        <v>0.659618</v>
      </c>
      <c r="B587" s="1" t="n">
        <v>0.244834</v>
      </c>
    </row>
    <row r="588" customFormat="false" ht="14.9" hidden="false" customHeight="false" outlineLevel="0" collapsed="false">
      <c r="A588" s="1" t="n">
        <v>0.988671</v>
      </c>
      <c r="B588" s="1" t="n">
        <v>0.83053</v>
      </c>
    </row>
    <row r="589" customFormat="false" ht="14.9" hidden="false" customHeight="false" outlineLevel="0" collapsed="false">
      <c r="A589" s="1" t="n">
        <v>0.376271</v>
      </c>
      <c r="B589" s="1" t="n">
        <v>0.809291</v>
      </c>
    </row>
    <row r="590" customFormat="false" ht="14.9" hidden="false" customHeight="false" outlineLevel="0" collapsed="false">
      <c r="A590" s="1" t="n">
        <v>0.471575</v>
      </c>
      <c r="B590" s="1" t="n">
        <v>0.0488883</v>
      </c>
    </row>
    <row r="591" customFormat="false" ht="14.9" hidden="false" customHeight="false" outlineLevel="0" collapsed="false">
      <c r="A591" s="1" t="n">
        <v>0.462751</v>
      </c>
      <c r="B591" s="1" t="n">
        <v>0.732486</v>
      </c>
    </row>
    <row r="592" customFormat="false" ht="14.9" hidden="false" customHeight="false" outlineLevel="0" collapsed="false">
      <c r="A592" s="1" t="n">
        <v>0.224843</v>
      </c>
      <c r="B592" s="1" t="n">
        <v>0.261605</v>
      </c>
    </row>
    <row r="593" customFormat="false" ht="14.9" hidden="false" customHeight="false" outlineLevel="0" collapsed="false">
      <c r="A593" s="1" t="n">
        <v>0.991668</v>
      </c>
      <c r="B593" s="1" t="n">
        <v>0.498068</v>
      </c>
    </row>
    <row r="594" customFormat="false" ht="14.9" hidden="false" customHeight="false" outlineLevel="0" collapsed="false">
      <c r="A594" s="1" t="n">
        <v>0.740576</v>
      </c>
      <c r="B594" s="1" t="n">
        <v>0.348322</v>
      </c>
    </row>
    <row r="595" customFormat="false" ht="14.9" hidden="false" customHeight="false" outlineLevel="0" collapsed="false">
      <c r="A595" s="1" t="n">
        <v>0.0931979</v>
      </c>
      <c r="B595" s="1" t="n">
        <v>0.769422</v>
      </c>
    </row>
    <row r="596" customFormat="false" ht="14.9" hidden="false" customHeight="false" outlineLevel="0" collapsed="false">
      <c r="A596" s="1" t="n">
        <v>0.671553</v>
      </c>
      <c r="B596" s="1" t="n">
        <v>0.578653</v>
      </c>
    </row>
    <row r="597" customFormat="false" ht="14.9" hidden="false" customHeight="false" outlineLevel="0" collapsed="false">
      <c r="A597" s="1" t="n">
        <v>0.834259</v>
      </c>
      <c r="B597" s="1" t="n">
        <v>0.75862</v>
      </c>
    </row>
    <row r="598" customFormat="false" ht="14.9" hidden="false" customHeight="false" outlineLevel="0" collapsed="false">
      <c r="A598" s="1" t="n">
        <v>0.898456</v>
      </c>
      <c r="B598" s="1" t="n">
        <v>0.708452</v>
      </c>
    </row>
    <row r="599" customFormat="false" ht="14.9" hidden="false" customHeight="false" outlineLevel="0" collapsed="false">
      <c r="A599" s="1" t="n">
        <v>0.24515</v>
      </c>
      <c r="B599" s="1" t="n">
        <v>0.436348</v>
      </c>
    </row>
    <row r="600" customFormat="false" ht="14.9" hidden="false" customHeight="false" outlineLevel="0" collapsed="false">
      <c r="A600" s="1" t="n">
        <v>0.252189</v>
      </c>
      <c r="B600" s="1" t="n">
        <v>0.0680744</v>
      </c>
    </row>
    <row r="601" customFormat="false" ht="14.9" hidden="false" customHeight="false" outlineLevel="0" collapsed="false">
      <c r="A601" s="1" t="n">
        <v>0.494149</v>
      </c>
      <c r="B601" s="1" t="n">
        <v>0.166913</v>
      </c>
    </row>
    <row r="602" customFormat="false" ht="14.9" hidden="false" customHeight="false" outlineLevel="0" collapsed="false">
      <c r="A602" s="1" t="n">
        <v>0.455631</v>
      </c>
      <c r="B602" s="1" t="n">
        <v>0.153767</v>
      </c>
    </row>
    <row r="603" customFormat="false" ht="14.9" hidden="false" customHeight="false" outlineLevel="0" collapsed="false">
      <c r="A603" s="1" t="n">
        <v>0.411747</v>
      </c>
      <c r="B603" s="1" t="n">
        <v>0.444303</v>
      </c>
    </row>
    <row r="604" customFormat="false" ht="14.9" hidden="false" customHeight="false" outlineLevel="0" collapsed="false">
      <c r="A604" s="1" t="n">
        <v>0.984298</v>
      </c>
      <c r="B604" s="1" t="n">
        <v>0.788018</v>
      </c>
    </row>
    <row r="605" customFormat="false" ht="14.9" hidden="false" customHeight="false" outlineLevel="0" collapsed="false">
      <c r="A605" s="1" t="n">
        <v>0.253594</v>
      </c>
      <c r="B605" s="1" t="n">
        <v>0.455873</v>
      </c>
    </row>
    <row r="606" customFormat="false" ht="14.9" hidden="false" customHeight="false" outlineLevel="0" collapsed="false">
      <c r="A606" s="1" t="n">
        <v>0.836907</v>
      </c>
      <c r="B606" s="1" t="n">
        <v>0.716345</v>
      </c>
    </row>
    <row r="607" customFormat="false" ht="14.9" hidden="false" customHeight="false" outlineLevel="0" collapsed="false">
      <c r="A607" s="1" t="n">
        <v>0.188359</v>
      </c>
      <c r="B607" s="1" t="n">
        <v>0.0617491</v>
      </c>
    </row>
    <row r="608" customFormat="false" ht="14.9" hidden="false" customHeight="false" outlineLevel="0" collapsed="false">
      <c r="A608" s="1" t="n">
        <v>0.97795</v>
      </c>
      <c r="B608" s="1" t="n">
        <v>0.180027</v>
      </c>
    </row>
    <row r="609" customFormat="false" ht="14.9" hidden="false" customHeight="false" outlineLevel="0" collapsed="false">
      <c r="A609" s="1" t="n">
        <v>0.559817</v>
      </c>
      <c r="B609" s="1" t="n">
        <v>0.718526</v>
      </c>
    </row>
    <row r="610" customFormat="false" ht="14.9" hidden="false" customHeight="false" outlineLevel="0" collapsed="false">
      <c r="A610" s="1" t="n">
        <v>0.528349</v>
      </c>
      <c r="B610" s="1" t="n">
        <v>0.653015</v>
      </c>
    </row>
    <row r="611" customFormat="false" ht="14.9" hidden="false" customHeight="false" outlineLevel="0" collapsed="false">
      <c r="A611" s="1" t="n">
        <v>0.487948</v>
      </c>
      <c r="B611" s="1" t="n">
        <v>0.199902</v>
      </c>
    </row>
    <row r="612" customFormat="false" ht="14.9" hidden="false" customHeight="false" outlineLevel="0" collapsed="false">
      <c r="A612" s="1" t="n">
        <v>0.231668</v>
      </c>
      <c r="B612" s="1" t="n">
        <v>0.322206</v>
      </c>
    </row>
    <row r="613" customFormat="false" ht="14.9" hidden="false" customHeight="false" outlineLevel="0" collapsed="false">
      <c r="A613" s="1" t="n">
        <v>0.958522</v>
      </c>
      <c r="B613" s="1" t="n">
        <v>0.130124</v>
      </c>
    </row>
    <row r="614" customFormat="false" ht="14.9" hidden="false" customHeight="false" outlineLevel="0" collapsed="false">
      <c r="A614" s="1" t="n">
        <v>0.0306581</v>
      </c>
      <c r="B614" s="1" t="n">
        <v>0.203672</v>
      </c>
    </row>
    <row r="615" customFormat="false" ht="14.9" hidden="false" customHeight="false" outlineLevel="0" collapsed="false">
      <c r="A615" s="1" t="n">
        <v>0.566471</v>
      </c>
      <c r="B615" s="1" t="n">
        <v>0.282847</v>
      </c>
    </row>
    <row r="616" customFormat="false" ht="14.9" hidden="false" customHeight="false" outlineLevel="0" collapsed="false">
      <c r="A616" s="1" t="n">
        <v>0.271746</v>
      </c>
      <c r="B616" s="1" t="n">
        <v>0.0606206</v>
      </c>
    </row>
    <row r="617" customFormat="false" ht="14.9" hidden="false" customHeight="false" outlineLevel="0" collapsed="false">
      <c r="A617" s="1" t="n">
        <v>0.44976</v>
      </c>
      <c r="B617" s="1" t="n">
        <v>0.727377</v>
      </c>
    </row>
    <row r="618" customFormat="false" ht="14.9" hidden="false" customHeight="false" outlineLevel="0" collapsed="false">
      <c r="A618" s="1" t="n">
        <v>0.214388</v>
      </c>
      <c r="B618" s="1" t="n">
        <v>0.861507</v>
      </c>
    </row>
    <row r="619" customFormat="false" ht="14.9" hidden="false" customHeight="false" outlineLevel="0" collapsed="false">
      <c r="A619" s="1" t="n">
        <v>0.17168</v>
      </c>
      <c r="B619" s="1" t="n">
        <v>0.198686</v>
      </c>
    </row>
    <row r="620" customFormat="false" ht="14.9" hidden="false" customHeight="false" outlineLevel="0" collapsed="false">
      <c r="A620" s="1" t="n">
        <v>0.649525</v>
      </c>
      <c r="B620" s="1" t="n">
        <v>0.425274</v>
      </c>
    </row>
    <row r="621" customFormat="false" ht="14.9" hidden="false" customHeight="false" outlineLevel="0" collapsed="false">
      <c r="A621" s="1" t="n">
        <v>0.654559</v>
      </c>
      <c r="B621" s="1" t="n">
        <v>0.486431</v>
      </c>
    </row>
    <row r="622" customFormat="false" ht="14.9" hidden="false" customHeight="false" outlineLevel="0" collapsed="false">
      <c r="A622" s="1" t="n">
        <v>0.141619</v>
      </c>
      <c r="B622" s="1" t="n">
        <v>0.842918</v>
      </c>
    </row>
    <row r="623" customFormat="false" ht="14.9" hidden="false" customHeight="false" outlineLevel="0" collapsed="false">
      <c r="A623" s="1" t="n">
        <v>0.54818</v>
      </c>
      <c r="B623" s="1" t="n">
        <v>0.119568</v>
      </c>
    </row>
    <row r="624" customFormat="false" ht="14.9" hidden="false" customHeight="false" outlineLevel="0" collapsed="false">
      <c r="A624" s="1" t="n">
        <v>0.0229448</v>
      </c>
      <c r="B624" s="1" t="n">
        <v>0.107997</v>
      </c>
    </row>
    <row r="625" customFormat="false" ht="14.9" hidden="false" customHeight="false" outlineLevel="0" collapsed="false">
      <c r="A625" s="1" t="n">
        <v>0.838094</v>
      </c>
      <c r="B625" s="1" t="n">
        <v>0.551294</v>
      </c>
    </row>
    <row r="626" customFormat="false" ht="14.9" hidden="false" customHeight="false" outlineLevel="0" collapsed="false">
      <c r="A626" s="1" t="n">
        <v>0.761012</v>
      </c>
      <c r="B626" s="1" t="n">
        <v>0.326042</v>
      </c>
    </row>
    <row r="627" customFormat="false" ht="14.9" hidden="false" customHeight="false" outlineLevel="0" collapsed="false">
      <c r="A627" s="1" t="n">
        <v>0.751195</v>
      </c>
      <c r="B627" s="1" t="n">
        <v>0.99268</v>
      </c>
    </row>
    <row r="628" customFormat="false" ht="14.9" hidden="false" customHeight="false" outlineLevel="0" collapsed="false">
      <c r="A628" s="1" t="n">
        <v>0.648248</v>
      </c>
      <c r="B628" s="1" t="n">
        <v>0.709717</v>
      </c>
    </row>
    <row r="629" customFormat="false" ht="14.9" hidden="false" customHeight="false" outlineLevel="0" collapsed="false">
      <c r="A629" s="1" t="n">
        <v>0.122804</v>
      </c>
      <c r="B629" s="1" t="n">
        <v>0.678906</v>
      </c>
    </row>
    <row r="630" customFormat="false" ht="14.9" hidden="false" customHeight="false" outlineLevel="0" collapsed="false">
      <c r="A630" s="1" t="n">
        <v>0.913389</v>
      </c>
      <c r="B630" s="1" t="n">
        <v>0.689275</v>
      </c>
    </row>
    <row r="631" customFormat="false" ht="14.9" hidden="false" customHeight="false" outlineLevel="0" collapsed="false">
      <c r="A631" s="1" t="n">
        <v>0.961753</v>
      </c>
      <c r="B631" s="1" t="n">
        <v>0.185135</v>
      </c>
    </row>
    <row r="632" customFormat="false" ht="14.9" hidden="false" customHeight="false" outlineLevel="0" collapsed="false">
      <c r="A632" s="1" t="n">
        <v>0.749896</v>
      </c>
      <c r="B632" s="1" t="n">
        <v>0.411513</v>
      </c>
    </row>
    <row r="633" customFormat="false" ht="14.9" hidden="false" customHeight="false" outlineLevel="0" collapsed="false">
      <c r="A633" s="1" t="n">
        <v>0.912512</v>
      </c>
      <c r="B633" s="1" t="n">
        <v>0.964284</v>
      </c>
    </row>
    <row r="634" customFormat="false" ht="14.9" hidden="false" customHeight="false" outlineLevel="0" collapsed="false">
      <c r="A634" s="1" t="n">
        <v>0.273019</v>
      </c>
      <c r="B634" s="1" t="n">
        <v>0.0841923</v>
      </c>
    </row>
    <row r="635" customFormat="false" ht="14.9" hidden="false" customHeight="false" outlineLevel="0" collapsed="false">
      <c r="A635" s="1" t="n">
        <v>0.162969</v>
      </c>
      <c r="B635" s="1" t="n">
        <v>0.922544</v>
      </c>
    </row>
    <row r="636" customFormat="false" ht="14.9" hidden="false" customHeight="false" outlineLevel="0" collapsed="false">
      <c r="A636" s="1" t="n">
        <v>0.509466</v>
      </c>
      <c r="B636" s="1" t="n">
        <v>0.817528</v>
      </c>
    </row>
    <row r="637" customFormat="false" ht="14.9" hidden="false" customHeight="false" outlineLevel="0" collapsed="false">
      <c r="A637" s="1" t="n">
        <v>0.408975</v>
      </c>
      <c r="B637" s="1" t="n">
        <v>0.651085</v>
      </c>
    </row>
    <row r="638" customFormat="false" ht="14.9" hidden="false" customHeight="false" outlineLevel="0" collapsed="false">
      <c r="A638" s="1" t="n">
        <v>0.660446</v>
      </c>
      <c r="B638" s="1" t="n">
        <v>0.957155</v>
      </c>
    </row>
    <row r="639" customFormat="false" ht="14.9" hidden="false" customHeight="false" outlineLevel="0" collapsed="false">
      <c r="A639" s="1" t="n">
        <v>0.770654</v>
      </c>
      <c r="B639" s="1" t="n">
        <v>0.683391</v>
      </c>
    </row>
    <row r="640" customFormat="false" ht="14.9" hidden="false" customHeight="false" outlineLevel="0" collapsed="false">
      <c r="A640" s="1" t="n">
        <v>0.0651527</v>
      </c>
      <c r="B640" s="1" t="n">
        <v>0.608748</v>
      </c>
    </row>
    <row r="641" customFormat="false" ht="14.9" hidden="false" customHeight="false" outlineLevel="0" collapsed="false">
      <c r="A641" s="1" t="n">
        <v>0.234684</v>
      </c>
      <c r="B641" s="1" t="n">
        <v>0.826165</v>
      </c>
    </row>
    <row r="642" customFormat="false" ht="14.9" hidden="false" customHeight="false" outlineLevel="0" collapsed="false">
      <c r="A642" s="1" t="n">
        <v>0.934789</v>
      </c>
      <c r="B642" s="1" t="n">
        <v>0.98588</v>
      </c>
    </row>
    <row r="643" customFormat="false" ht="14.9" hidden="false" customHeight="false" outlineLevel="0" collapsed="false">
      <c r="A643" s="1" t="n">
        <v>0.818845</v>
      </c>
      <c r="B643" s="1" t="n">
        <v>0.583037</v>
      </c>
    </row>
    <row r="644" customFormat="false" ht="14.9" hidden="false" customHeight="false" outlineLevel="0" collapsed="false">
      <c r="A644" s="1" t="n">
        <v>0.695597</v>
      </c>
      <c r="B644" s="1" t="n">
        <v>0.941649</v>
      </c>
    </row>
    <row r="645" customFormat="false" ht="14.9" hidden="false" customHeight="false" outlineLevel="0" collapsed="false">
      <c r="A645" s="1" t="n">
        <v>0.261943</v>
      </c>
      <c r="B645" s="1" t="n">
        <v>0.608986</v>
      </c>
    </row>
    <row r="646" customFormat="false" ht="14.9" hidden="false" customHeight="false" outlineLevel="0" collapsed="false">
      <c r="A646" s="1" t="n">
        <v>0.630924</v>
      </c>
      <c r="B646" s="1" t="n">
        <v>0.223696</v>
      </c>
    </row>
    <row r="647" customFormat="false" ht="14.9" hidden="false" customHeight="false" outlineLevel="0" collapsed="false">
      <c r="A647" s="1" t="n">
        <v>0.79412</v>
      </c>
      <c r="B647" s="1" t="n">
        <v>0.380819</v>
      </c>
    </row>
    <row r="648" customFormat="false" ht="14.9" hidden="false" customHeight="false" outlineLevel="0" collapsed="false">
      <c r="A648" s="1" t="n">
        <v>0.635208</v>
      </c>
      <c r="B648" s="1" t="n">
        <v>0.706633</v>
      </c>
    </row>
    <row r="649" customFormat="false" ht="14.9" hidden="false" customHeight="false" outlineLevel="0" collapsed="false">
      <c r="A649" s="1" t="n">
        <v>0.345103</v>
      </c>
      <c r="B649" s="1" t="n">
        <v>0.908228</v>
      </c>
    </row>
    <row r="650" customFormat="false" ht="14.9" hidden="false" customHeight="false" outlineLevel="0" collapsed="false">
      <c r="A650" s="1" t="n">
        <v>0.790825</v>
      </c>
      <c r="B650" s="1" t="n">
        <v>0.508072</v>
      </c>
    </row>
    <row r="651" customFormat="false" ht="14.9" hidden="false" customHeight="false" outlineLevel="0" collapsed="false">
      <c r="A651" s="1" t="n">
        <v>0.830772</v>
      </c>
      <c r="B651" s="1" t="n">
        <v>0.300291</v>
      </c>
    </row>
    <row r="652" customFormat="false" ht="14.9" hidden="false" customHeight="false" outlineLevel="0" collapsed="false">
      <c r="A652" s="1" t="n">
        <v>0.3256</v>
      </c>
      <c r="B652" s="1" t="n">
        <v>0.239747</v>
      </c>
    </row>
    <row r="653" customFormat="false" ht="14.9" hidden="false" customHeight="false" outlineLevel="0" collapsed="false">
      <c r="A653" s="1" t="n">
        <v>0.951377</v>
      </c>
      <c r="B653" s="1" t="n">
        <v>0.986047</v>
      </c>
    </row>
    <row r="654" customFormat="false" ht="14.9" hidden="false" customHeight="false" outlineLevel="0" collapsed="false">
      <c r="A654" s="1" t="n">
        <v>0.196902</v>
      </c>
      <c r="B654" s="1" t="n">
        <v>0.72203</v>
      </c>
    </row>
    <row r="655" customFormat="false" ht="14.9" hidden="false" customHeight="false" outlineLevel="0" collapsed="false">
      <c r="A655" s="1" t="n">
        <v>0.669437</v>
      </c>
      <c r="B655" s="1" t="n">
        <v>0.262055</v>
      </c>
    </row>
    <row r="656" customFormat="false" ht="14.9" hidden="false" customHeight="false" outlineLevel="0" collapsed="false">
      <c r="A656" s="1" t="n">
        <v>0.330778</v>
      </c>
      <c r="B656" s="1" t="n">
        <v>0.904122</v>
      </c>
    </row>
    <row r="657" customFormat="false" ht="14.9" hidden="false" customHeight="false" outlineLevel="0" collapsed="false">
      <c r="A657" s="1" t="n">
        <v>0.0882197</v>
      </c>
      <c r="B657" s="1" t="n">
        <v>0.265567</v>
      </c>
    </row>
    <row r="658" customFormat="false" ht="14.9" hidden="false" customHeight="false" outlineLevel="0" collapsed="false">
      <c r="A658" s="1" t="n">
        <v>0.890002</v>
      </c>
      <c r="B658" s="1" t="n">
        <v>0.907065</v>
      </c>
    </row>
    <row r="659" customFormat="false" ht="14.9" hidden="false" customHeight="false" outlineLevel="0" collapsed="false">
      <c r="A659" s="1" t="n">
        <v>0.848604</v>
      </c>
      <c r="B659" s="1" t="n">
        <v>0.585598</v>
      </c>
    </row>
    <row r="660" customFormat="false" ht="14.9" hidden="false" customHeight="false" outlineLevel="0" collapsed="false">
      <c r="A660" s="1" t="n">
        <v>0.848713</v>
      </c>
      <c r="B660" s="1" t="n">
        <v>0.110547</v>
      </c>
    </row>
    <row r="661" customFormat="false" ht="14.9" hidden="false" customHeight="false" outlineLevel="0" collapsed="false">
      <c r="A661" s="1" t="n">
        <v>0.194584</v>
      </c>
      <c r="B661" s="1" t="n">
        <v>0.479637</v>
      </c>
    </row>
    <row r="662" customFormat="false" ht="14.9" hidden="false" customHeight="false" outlineLevel="0" collapsed="false">
      <c r="A662" s="1" t="n">
        <v>0.334243</v>
      </c>
      <c r="B662" s="1" t="n">
        <v>0.988705</v>
      </c>
    </row>
    <row r="663" customFormat="false" ht="14.9" hidden="false" customHeight="false" outlineLevel="0" collapsed="false">
      <c r="A663" s="1" t="n">
        <v>0.860456</v>
      </c>
      <c r="B663" s="1" t="n">
        <v>0.969451</v>
      </c>
    </row>
    <row r="664" customFormat="false" ht="14.9" hidden="false" customHeight="false" outlineLevel="0" collapsed="false">
      <c r="A664" s="1" t="n">
        <v>0.695337</v>
      </c>
      <c r="B664" s="1" t="n">
        <v>0.205559</v>
      </c>
    </row>
    <row r="665" customFormat="false" ht="14.9" hidden="false" customHeight="false" outlineLevel="0" collapsed="false">
      <c r="A665" s="1" t="n">
        <v>0.877679</v>
      </c>
      <c r="B665" s="1" t="n">
        <v>0.486162</v>
      </c>
    </row>
    <row r="666" customFormat="false" ht="14.9" hidden="false" customHeight="false" outlineLevel="0" collapsed="false">
      <c r="A666" s="1" t="n">
        <v>0.713631</v>
      </c>
      <c r="B666" s="1" t="n">
        <v>0.70845</v>
      </c>
    </row>
    <row r="667" customFormat="false" ht="14.9" hidden="false" customHeight="false" outlineLevel="0" collapsed="false">
      <c r="A667" s="1" t="n">
        <v>0.786454</v>
      </c>
      <c r="B667" s="1" t="n">
        <v>0.0392313</v>
      </c>
    </row>
    <row r="668" customFormat="false" ht="14.9" hidden="false" customHeight="false" outlineLevel="0" collapsed="false">
      <c r="A668" s="1" t="n">
        <v>0.948197</v>
      </c>
      <c r="B668" s="1" t="n">
        <v>0.73783</v>
      </c>
    </row>
    <row r="669" customFormat="false" ht="14.9" hidden="false" customHeight="false" outlineLevel="0" collapsed="false">
      <c r="A669" s="1" t="n">
        <v>0.0252778</v>
      </c>
      <c r="B669" s="1" t="n">
        <v>0.145099</v>
      </c>
    </row>
    <row r="670" customFormat="false" ht="14.9" hidden="false" customHeight="false" outlineLevel="0" collapsed="false">
      <c r="A670" s="1" t="n">
        <v>0.459861</v>
      </c>
      <c r="B670" s="1" t="n">
        <v>0.694715</v>
      </c>
    </row>
    <row r="671" customFormat="false" ht="14.9" hidden="false" customHeight="false" outlineLevel="0" collapsed="false">
      <c r="A671" s="1" t="n">
        <v>0.407154</v>
      </c>
      <c r="B671" s="1" t="n">
        <v>0.790638</v>
      </c>
    </row>
    <row r="672" customFormat="false" ht="14.9" hidden="false" customHeight="false" outlineLevel="0" collapsed="false">
      <c r="A672" s="1" t="n">
        <v>0.598837</v>
      </c>
      <c r="B672" s="1" t="n">
        <v>0.495374</v>
      </c>
    </row>
    <row r="673" customFormat="false" ht="14.9" hidden="false" customHeight="false" outlineLevel="0" collapsed="false">
      <c r="A673" s="1" t="n">
        <v>0.0562055</v>
      </c>
      <c r="B673" s="1" t="n">
        <v>0.488839</v>
      </c>
    </row>
    <row r="674" customFormat="false" ht="14.9" hidden="false" customHeight="false" outlineLevel="0" collapsed="false">
      <c r="A674" s="1" t="n">
        <v>0.402438</v>
      </c>
      <c r="B674" s="1" t="n">
        <v>0.904809</v>
      </c>
    </row>
    <row r="675" customFormat="false" ht="14.9" hidden="false" customHeight="false" outlineLevel="0" collapsed="false">
      <c r="A675" s="1" t="n">
        <v>0.074437</v>
      </c>
      <c r="B675" s="1" t="n">
        <v>0.251151</v>
      </c>
    </row>
    <row r="676" customFormat="false" ht="14.9" hidden="false" customHeight="false" outlineLevel="0" collapsed="false">
      <c r="A676" s="1" t="n">
        <v>0.0153564</v>
      </c>
      <c r="B676" s="1" t="n">
        <v>0.269021</v>
      </c>
    </row>
    <row r="677" customFormat="false" ht="14.9" hidden="false" customHeight="false" outlineLevel="0" collapsed="false">
      <c r="A677" s="1" t="n">
        <v>0.730788</v>
      </c>
      <c r="B677" s="1" t="n">
        <v>0.349599</v>
      </c>
    </row>
    <row r="678" customFormat="false" ht="14.9" hidden="false" customHeight="false" outlineLevel="0" collapsed="false">
      <c r="A678" s="1" t="n">
        <v>0.257726</v>
      </c>
      <c r="B678" s="1" t="n">
        <v>0.591244</v>
      </c>
    </row>
    <row r="679" customFormat="false" ht="14.9" hidden="false" customHeight="false" outlineLevel="0" collapsed="false">
      <c r="A679" s="1" t="n">
        <v>0.31905</v>
      </c>
      <c r="B679" s="1" t="n">
        <v>0.953063</v>
      </c>
    </row>
    <row r="680" customFormat="false" ht="14.9" hidden="false" customHeight="false" outlineLevel="0" collapsed="false">
      <c r="A680" s="1" t="n">
        <v>0.796803</v>
      </c>
      <c r="B680" s="1" t="n">
        <v>0.196729</v>
      </c>
    </row>
    <row r="681" customFormat="false" ht="14.9" hidden="false" customHeight="false" outlineLevel="0" collapsed="false">
      <c r="A681" s="1" t="n">
        <v>0.439225</v>
      </c>
      <c r="B681" s="1" t="n">
        <v>0.510434</v>
      </c>
    </row>
    <row r="682" customFormat="false" ht="14.9" hidden="false" customHeight="false" outlineLevel="0" collapsed="false">
      <c r="A682" s="1" t="n">
        <v>0.90518</v>
      </c>
      <c r="B682" s="1" t="n">
        <v>0.225679</v>
      </c>
    </row>
    <row r="683" customFormat="false" ht="14.9" hidden="false" customHeight="false" outlineLevel="0" collapsed="false">
      <c r="A683" s="1" t="n">
        <v>0.549665</v>
      </c>
      <c r="B683" s="1" t="n">
        <v>0.853377</v>
      </c>
    </row>
    <row r="684" customFormat="false" ht="14.9" hidden="false" customHeight="false" outlineLevel="0" collapsed="false">
      <c r="A684" s="1" t="n">
        <v>0.963509</v>
      </c>
      <c r="B684" s="1" t="n">
        <v>0.574943</v>
      </c>
    </row>
    <row r="685" customFormat="false" ht="14.9" hidden="false" customHeight="false" outlineLevel="0" collapsed="false">
      <c r="A685" s="1" t="n">
        <v>0.998476</v>
      </c>
      <c r="B685" s="1" t="n">
        <v>0.423369</v>
      </c>
    </row>
    <row r="686" customFormat="false" ht="14.9" hidden="false" customHeight="false" outlineLevel="0" collapsed="false">
      <c r="A686" s="1" t="n">
        <v>0.269658</v>
      </c>
      <c r="B686" s="1" t="n">
        <v>0.40563</v>
      </c>
    </row>
    <row r="687" customFormat="false" ht="14.9" hidden="false" customHeight="false" outlineLevel="0" collapsed="false">
      <c r="A687" s="1" t="n">
        <v>0.214008</v>
      </c>
      <c r="B687" s="1" t="n">
        <v>0.868495</v>
      </c>
    </row>
    <row r="688" customFormat="false" ht="14.9" hidden="false" customHeight="false" outlineLevel="0" collapsed="false">
      <c r="A688" s="1" t="n">
        <v>0.901003</v>
      </c>
      <c r="B688" s="1" t="n">
        <v>0.270213</v>
      </c>
    </row>
    <row r="689" customFormat="false" ht="14.9" hidden="false" customHeight="false" outlineLevel="0" collapsed="false">
      <c r="A689" s="1" t="n">
        <v>0.357333</v>
      </c>
      <c r="B689" s="1" t="n">
        <v>0.303442</v>
      </c>
    </row>
    <row r="690" customFormat="false" ht="14.9" hidden="false" customHeight="false" outlineLevel="0" collapsed="false">
      <c r="A690" s="1" t="n">
        <v>0.175023</v>
      </c>
      <c r="B690" s="1" t="n">
        <v>0.43177</v>
      </c>
    </row>
    <row r="691" customFormat="false" ht="14.9" hidden="false" customHeight="false" outlineLevel="0" collapsed="false">
      <c r="A691" s="1" t="n">
        <v>0.554593</v>
      </c>
      <c r="B691" s="1" t="n">
        <v>0.190379</v>
      </c>
    </row>
    <row r="692" customFormat="false" ht="14.9" hidden="false" customHeight="false" outlineLevel="0" collapsed="false">
      <c r="A692" s="1" t="n">
        <v>0.700791</v>
      </c>
      <c r="B692" s="1" t="n">
        <v>0.285381</v>
      </c>
    </row>
    <row r="693" customFormat="false" ht="14.9" hidden="false" customHeight="false" outlineLevel="0" collapsed="false">
      <c r="A693" s="1" t="n">
        <v>0.539978</v>
      </c>
      <c r="B693" s="1" t="n">
        <v>0.958517</v>
      </c>
    </row>
    <row r="694" customFormat="false" ht="14.9" hidden="false" customHeight="false" outlineLevel="0" collapsed="false">
      <c r="A694" s="1" t="n">
        <v>0.876625</v>
      </c>
      <c r="B694" s="1" t="n">
        <v>0.859029</v>
      </c>
    </row>
    <row r="695" customFormat="false" ht="14.9" hidden="false" customHeight="false" outlineLevel="0" collapsed="false">
      <c r="A695" s="1" t="n">
        <v>0.91158</v>
      </c>
      <c r="B695" s="1" t="n">
        <v>0.673427</v>
      </c>
    </row>
    <row r="696" customFormat="false" ht="14.9" hidden="false" customHeight="false" outlineLevel="0" collapsed="false">
      <c r="A696" s="1" t="n">
        <v>0.055758</v>
      </c>
      <c r="B696" s="1" t="n">
        <v>0.350805</v>
      </c>
    </row>
    <row r="697" customFormat="false" ht="14.9" hidden="false" customHeight="false" outlineLevel="0" collapsed="false">
      <c r="A697" s="1" t="n">
        <v>0.183861</v>
      </c>
      <c r="B697" s="1" t="n">
        <v>0.960938</v>
      </c>
    </row>
    <row r="698" customFormat="false" ht="14.9" hidden="false" customHeight="false" outlineLevel="0" collapsed="false">
      <c r="A698" s="1" t="n">
        <v>0.576484</v>
      </c>
      <c r="B698" s="1" t="n">
        <v>0.733526</v>
      </c>
    </row>
    <row r="699" customFormat="false" ht="14.9" hidden="false" customHeight="false" outlineLevel="0" collapsed="false">
      <c r="A699" s="1" t="n">
        <v>0.814314</v>
      </c>
      <c r="B699" s="1" t="n">
        <v>0.539993</v>
      </c>
    </row>
    <row r="700" customFormat="false" ht="14.9" hidden="false" customHeight="false" outlineLevel="0" collapsed="false">
      <c r="A700" s="1" t="n">
        <v>0.308468</v>
      </c>
      <c r="B700" s="1" t="n">
        <v>0.81279</v>
      </c>
    </row>
    <row r="701" customFormat="false" ht="14.9" hidden="false" customHeight="false" outlineLevel="0" collapsed="false">
      <c r="A701" s="1" t="n">
        <v>0.963362</v>
      </c>
      <c r="B701" s="1" t="n">
        <v>0.578126</v>
      </c>
    </row>
    <row r="702" customFormat="false" ht="14.9" hidden="false" customHeight="false" outlineLevel="0" collapsed="false">
      <c r="A702" s="1" t="n">
        <v>0.21842</v>
      </c>
      <c r="B702" s="1" t="n">
        <v>0.17737</v>
      </c>
    </row>
    <row r="703" customFormat="false" ht="14.9" hidden="false" customHeight="false" outlineLevel="0" collapsed="false">
      <c r="A703" s="1" t="n">
        <v>0.446621</v>
      </c>
      <c r="B703" s="1" t="n">
        <v>0.119423</v>
      </c>
    </row>
    <row r="704" customFormat="false" ht="14.9" hidden="false" customHeight="false" outlineLevel="0" collapsed="false">
      <c r="A704" s="1" t="n">
        <v>0.447583</v>
      </c>
      <c r="B704" s="1" t="n">
        <v>0.803954</v>
      </c>
    </row>
    <row r="705" customFormat="false" ht="14.9" hidden="false" customHeight="false" outlineLevel="0" collapsed="false">
      <c r="A705" s="1" t="n">
        <v>0.422865</v>
      </c>
      <c r="B705" s="1" t="n">
        <v>0.622606</v>
      </c>
    </row>
    <row r="706" customFormat="false" ht="14.9" hidden="false" customHeight="false" outlineLevel="0" collapsed="false">
      <c r="A706" s="1" t="n">
        <v>0.235725</v>
      </c>
      <c r="B706" s="1" t="n">
        <v>0.977458</v>
      </c>
    </row>
    <row r="707" customFormat="false" ht="14.9" hidden="false" customHeight="false" outlineLevel="0" collapsed="false">
      <c r="A707" s="1" t="n">
        <v>0.812985</v>
      </c>
      <c r="B707" s="1" t="n">
        <v>0.936516</v>
      </c>
    </row>
    <row r="708" customFormat="false" ht="14.9" hidden="false" customHeight="false" outlineLevel="0" collapsed="false">
      <c r="A708" s="1" t="n">
        <v>0.262838</v>
      </c>
      <c r="B708" s="1" t="n">
        <v>0.352964</v>
      </c>
    </row>
    <row r="709" customFormat="false" ht="14.9" hidden="false" customHeight="false" outlineLevel="0" collapsed="false">
      <c r="A709" s="1" t="n">
        <v>0.895033</v>
      </c>
      <c r="B709" s="1" t="n">
        <v>0.139463</v>
      </c>
    </row>
    <row r="710" customFormat="false" ht="14.9" hidden="false" customHeight="false" outlineLevel="0" collapsed="false">
      <c r="A710" s="1" t="n">
        <v>0.211993</v>
      </c>
      <c r="B710" s="1" t="n">
        <v>0.806613</v>
      </c>
    </row>
    <row r="711" customFormat="false" ht="14.9" hidden="false" customHeight="false" outlineLevel="0" collapsed="false">
      <c r="A711" s="1" t="n">
        <v>0.812891</v>
      </c>
      <c r="B711" s="1" t="n">
        <v>0.267751</v>
      </c>
    </row>
    <row r="712" customFormat="false" ht="14.9" hidden="false" customHeight="false" outlineLevel="0" collapsed="false">
      <c r="A712" s="1" t="n">
        <v>0.157418</v>
      </c>
      <c r="B712" s="1" t="n">
        <v>0.996752</v>
      </c>
    </row>
    <row r="713" customFormat="false" ht="14.9" hidden="false" customHeight="false" outlineLevel="0" collapsed="false">
      <c r="A713" s="1" t="n">
        <v>0.228688</v>
      </c>
      <c r="B713" s="1" t="n">
        <v>0.733902</v>
      </c>
    </row>
    <row r="714" customFormat="false" ht="14.9" hidden="false" customHeight="false" outlineLevel="0" collapsed="false">
      <c r="A714" s="1" t="n">
        <v>0.730278</v>
      </c>
      <c r="B714" s="1" t="n">
        <v>0.0430027</v>
      </c>
    </row>
    <row r="715" customFormat="false" ht="14.9" hidden="false" customHeight="false" outlineLevel="0" collapsed="false">
      <c r="A715" s="1" t="n">
        <v>0.273895</v>
      </c>
      <c r="B715" s="1" t="n">
        <v>0.038746</v>
      </c>
    </row>
    <row r="716" customFormat="false" ht="14.9" hidden="false" customHeight="false" outlineLevel="0" collapsed="false">
      <c r="A716" s="1" t="n">
        <v>0.855793</v>
      </c>
      <c r="B716" s="1" t="n">
        <v>0.237257</v>
      </c>
    </row>
    <row r="717" customFormat="false" ht="14.9" hidden="false" customHeight="false" outlineLevel="0" collapsed="false">
      <c r="A717" s="1" t="n">
        <v>0.616872</v>
      </c>
      <c r="B717" s="1" t="n">
        <v>0.0742123</v>
      </c>
    </row>
    <row r="718" customFormat="false" ht="14.9" hidden="false" customHeight="false" outlineLevel="0" collapsed="false">
      <c r="A718" s="1" t="n">
        <v>0.414627</v>
      </c>
      <c r="B718" s="1" t="n">
        <v>0.0634934</v>
      </c>
    </row>
    <row r="719" customFormat="false" ht="14.9" hidden="false" customHeight="false" outlineLevel="0" collapsed="false">
      <c r="A719" s="1" t="n">
        <v>0.193635</v>
      </c>
      <c r="B719" s="1" t="n">
        <v>0.862211</v>
      </c>
    </row>
    <row r="720" customFormat="false" ht="14.9" hidden="false" customHeight="false" outlineLevel="0" collapsed="false">
      <c r="A720" s="1" t="n">
        <v>0.867448</v>
      </c>
      <c r="B720" s="1" t="n">
        <v>0.6165</v>
      </c>
    </row>
    <row r="721" customFormat="false" ht="14.9" hidden="false" customHeight="false" outlineLevel="0" collapsed="false">
      <c r="A721" s="1" t="n">
        <v>0.484817</v>
      </c>
      <c r="B721" s="1" t="n">
        <v>0.103172</v>
      </c>
    </row>
    <row r="722" customFormat="false" ht="14.9" hidden="false" customHeight="false" outlineLevel="0" collapsed="false">
      <c r="A722" s="1" t="n">
        <v>0.593958</v>
      </c>
      <c r="B722" s="1" t="n">
        <v>0.297802</v>
      </c>
    </row>
    <row r="723" customFormat="false" ht="14.9" hidden="false" customHeight="false" outlineLevel="0" collapsed="false">
      <c r="A723" s="1" t="n">
        <v>0.0396884</v>
      </c>
      <c r="B723" s="1" t="n">
        <v>0.856796</v>
      </c>
    </row>
    <row r="724" customFormat="false" ht="14.9" hidden="false" customHeight="false" outlineLevel="0" collapsed="false">
      <c r="A724" s="1" t="n">
        <v>0.650766</v>
      </c>
      <c r="B724" s="1" t="n">
        <v>0.934721</v>
      </c>
    </row>
    <row r="725" customFormat="false" ht="14.9" hidden="false" customHeight="false" outlineLevel="0" collapsed="false">
      <c r="A725" s="1" t="n">
        <v>0.996259</v>
      </c>
      <c r="B725" s="1" t="n">
        <v>0.862759</v>
      </c>
    </row>
    <row r="726" customFormat="false" ht="14.9" hidden="false" customHeight="false" outlineLevel="0" collapsed="false">
      <c r="A726" s="1" t="n">
        <v>0.741335</v>
      </c>
      <c r="B726" s="1" t="n">
        <v>0.80915</v>
      </c>
    </row>
    <row r="727" customFormat="false" ht="14.9" hidden="false" customHeight="false" outlineLevel="0" collapsed="false">
      <c r="A727" s="1" t="n">
        <v>0.130509</v>
      </c>
      <c r="B727" s="1" t="n">
        <v>0.898753</v>
      </c>
    </row>
    <row r="728" customFormat="false" ht="14.9" hidden="false" customHeight="false" outlineLevel="0" collapsed="false">
      <c r="A728" s="1" t="n">
        <v>0.805902</v>
      </c>
      <c r="B728" s="1" t="n">
        <v>0.359198</v>
      </c>
    </row>
    <row r="729" customFormat="false" ht="14.9" hidden="false" customHeight="false" outlineLevel="0" collapsed="false">
      <c r="A729" s="1" t="n">
        <v>0.632655</v>
      </c>
      <c r="B729" s="1" t="n">
        <v>0.536179</v>
      </c>
    </row>
    <row r="730" customFormat="false" ht="14.9" hidden="false" customHeight="false" outlineLevel="0" collapsed="false">
      <c r="A730" s="1" t="n">
        <v>0.4022</v>
      </c>
      <c r="B730" s="1" t="n">
        <v>0.90655</v>
      </c>
    </row>
    <row r="731" customFormat="false" ht="14.9" hidden="false" customHeight="false" outlineLevel="0" collapsed="false">
      <c r="A731" s="1" t="n">
        <v>0.574925</v>
      </c>
      <c r="B731" s="1" t="n">
        <v>0.257993</v>
      </c>
    </row>
    <row r="732" customFormat="false" ht="14.9" hidden="false" customHeight="false" outlineLevel="0" collapsed="false">
      <c r="A732" s="1" t="n">
        <v>0.143807</v>
      </c>
      <c r="B732" s="1" t="n">
        <v>0.191797</v>
      </c>
    </row>
    <row r="733" customFormat="false" ht="14.9" hidden="false" customHeight="false" outlineLevel="0" collapsed="false">
      <c r="A733" s="1" t="n">
        <v>0.332205</v>
      </c>
      <c r="B733" s="1" t="n">
        <v>0.558434</v>
      </c>
    </row>
    <row r="734" customFormat="false" ht="14.9" hidden="false" customHeight="false" outlineLevel="0" collapsed="false">
      <c r="A734" s="1" t="n">
        <v>0.255291</v>
      </c>
      <c r="B734" s="1" t="n">
        <v>0.525841</v>
      </c>
    </row>
    <row r="735" customFormat="false" ht="14.9" hidden="false" customHeight="false" outlineLevel="0" collapsed="false">
      <c r="A735" s="1" t="n">
        <v>0.420645</v>
      </c>
      <c r="B735" s="1" t="n">
        <v>0.122739</v>
      </c>
    </row>
    <row r="736" customFormat="false" ht="14.9" hidden="false" customHeight="false" outlineLevel="0" collapsed="false">
      <c r="A736" s="1" t="n">
        <v>0.142341</v>
      </c>
      <c r="B736" s="1" t="n">
        <v>0.905462</v>
      </c>
    </row>
    <row r="737" customFormat="false" ht="14.9" hidden="false" customHeight="false" outlineLevel="0" collapsed="false">
      <c r="A737" s="1" t="n">
        <v>0.225911</v>
      </c>
      <c r="B737" s="1" t="n">
        <v>0.736298</v>
      </c>
    </row>
    <row r="738" customFormat="false" ht="14.9" hidden="false" customHeight="false" outlineLevel="0" collapsed="false">
      <c r="A738" s="1" t="n">
        <v>0.203264</v>
      </c>
      <c r="B738" s="1" t="n">
        <v>0.265599</v>
      </c>
    </row>
    <row r="739" customFormat="false" ht="14.9" hidden="false" customHeight="false" outlineLevel="0" collapsed="false">
      <c r="A739" s="1" t="n">
        <v>0.593094</v>
      </c>
      <c r="B739" s="1" t="n">
        <v>0.85403</v>
      </c>
    </row>
    <row r="740" customFormat="false" ht="14.9" hidden="false" customHeight="false" outlineLevel="0" collapsed="false">
      <c r="A740" s="1" t="n">
        <v>0.200321</v>
      </c>
      <c r="B740" s="1" t="n">
        <v>0.589353</v>
      </c>
    </row>
    <row r="741" customFormat="false" ht="14.9" hidden="false" customHeight="false" outlineLevel="0" collapsed="false">
      <c r="A741" s="1" t="n">
        <v>0.716788</v>
      </c>
      <c r="B741" s="1" t="n">
        <v>0.941656</v>
      </c>
    </row>
    <row r="742" customFormat="false" ht="14.9" hidden="false" customHeight="false" outlineLevel="0" collapsed="false">
      <c r="A742" s="1" t="n">
        <v>0.398503</v>
      </c>
      <c r="B742" s="1" t="n">
        <v>0.847298</v>
      </c>
    </row>
    <row r="743" customFormat="false" ht="14.9" hidden="false" customHeight="false" outlineLevel="0" collapsed="false">
      <c r="A743" s="1" t="n">
        <v>0.840409</v>
      </c>
      <c r="B743" s="1" t="n">
        <v>0.204405</v>
      </c>
    </row>
    <row r="744" customFormat="false" ht="14.9" hidden="false" customHeight="false" outlineLevel="0" collapsed="false">
      <c r="A744" s="1" t="n">
        <v>0.206496</v>
      </c>
      <c r="B744" s="1" t="n">
        <v>0.473064</v>
      </c>
    </row>
    <row r="745" customFormat="false" ht="14.9" hidden="false" customHeight="false" outlineLevel="0" collapsed="false">
      <c r="A745" s="1" t="n">
        <v>0.740584</v>
      </c>
      <c r="B745" s="1" t="n">
        <v>0.608696</v>
      </c>
    </row>
    <row r="746" customFormat="false" ht="14.9" hidden="false" customHeight="false" outlineLevel="0" collapsed="false">
      <c r="A746" s="1" t="n">
        <v>0.379614</v>
      </c>
      <c r="B746" s="1" t="n">
        <v>0.315509</v>
      </c>
    </row>
    <row r="747" customFormat="false" ht="14.9" hidden="false" customHeight="false" outlineLevel="0" collapsed="false">
      <c r="A747" s="1" t="n">
        <v>0.866689</v>
      </c>
      <c r="B747" s="1" t="n">
        <v>0.523421</v>
      </c>
    </row>
    <row r="748" customFormat="false" ht="14.9" hidden="false" customHeight="false" outlineLevel="0" collapsed="false">
      <c r="A748" s="1" t="n">
        <v>0.507307</v>
      </c>
      <c r="B748" s="1" t="n">
        <v>0.198895</v>
      </c>
    </row>
    <row r="749" customFormat="false" ht="14.9" hidden="false" customHeight="false" outlineLevel="0" collapsed="false">
      <c r="A749" s="1" t="n">
        <v>0.0818552</v>
      </c>
      <c r="B749" s="1" t="n">
        <v>0.762598</v>
      </c>
    </row>
    <row r="750" customFormat="false" ht="14.9" hidden="false" customHeight="false" outlineLevel="0" collapsed="false">
      <c r="A750" s="1" t="n">
        <v>0.724736</v>
      </c>
      <c r="B750" s="1" t="n">
        <v>0.5025</v>
      </c>
    </row>
    <row r="751" customFormat="false" ht="14.9" hidden="false" customHeight="false" outlineLevel="0" collapsed="false">
      <c r="A751" s="1" t="n">
        <v>0.885336</v>
      </c>
      <c r="B751" s="1" t="n">
        <v>0.867076</v>
      </c>
    </row>
    <row r="752" customFormat="false" ht="14.9" hidden="false" customHeight="false" outlineLevel="0" collapsed="false">
      <c r="A752" s="1" t="n">
        <v>0.407962</v>
      </c>
      <c r="B752" s="1" t="n">
        <v>0.111247</v>
      </c>
    </row>
    <row r="753" customFormat="false" ht="14.9" hidden="false" customHeight="false" outlineLevel="0" collapsed="false">
      <c r="A753" s="1" t="n">
        <v>0.603375</v>
      </c>
      <c r="B753" s="1" t="n">
        <v>0.611225</v>
      </c>
    </row>
    <row r="754" customFormat="false" ht="14.9" hidden="false" customHeight="false" outlineLevel="0" collapsed="false">
      <c r="A754" s="1" t="n">
        <v>0.376847</v>
      </c>
      <c r="B754" s="1" t="n">
        <v>0.196469</v>
      </c>
    </row>
    <row r="755" customFormat="false" ht="14.9" hidden="false" customHeight="false" outlineLevel="0" collapsed="false">
      <c r="A755" s="1" t="n">
        <v>0.465255</v>
      </c>
      <c r="B755" s="1" t="n">
        <v>0.577167</v>
      </c>
    </row>
    <row r="756" customFormat="false" ht="14.9" hidden="false" customHeight="false" outlineLevel="0" collapsed="false">
      <c r="A756" s="1" t="n">
        <v>0.785822</v>
      </c>
      <c r="B756" s="1" t="n">
        <v>0.182044</v>
      </c>
    </row>
    <row r="757" customFormat="false" ht="14.9" hidden="false" customHeight="false" outlineLevel="0" collapsed="false">
      <c r="A757" s="1" t="n">
        <v>0.518823</v>
      </c>
      <c r="B757" s="1" t="n">
        <v>0.184326</v>
      </c>
    </row>
    <row r="758" customFormat="false" ht="14.9" hidden="false" customHeight="false" outlineLevel="0" collapsed="false">
      <c r="A758" s="1" t="n">
        <v>0.0293415</v>
      </c>
      <c r="B758" s="1" t="n">
        <v>0.359231</v>
      </c>
    </row>
    <row r="759" customFormat="false" ht="14.9" hidden="false" customHeight="false" outlineLevel="0" collapsed="false">
      <c r="A759" s="1" t="n">
        <v>0.388731</v>
      </c>
      <c r="B759" s="1" t="n">
        <v>0.235837</v>
      </c>
    </row>
    <row r="760" customFormat="false" ht="14.9" hidden="false" customHeight="false" outlineLevel="0" collapsed="false">
      <c r="A760" s="1" t="n">
        <v>0.832295</v>
      </c>
      <c r="B760" s="1" t="n">
        <v>0.129315</v>
      </c>
    </row>
    <row r="761" customFormat="false" ht="14.9" hidden="false" customHeight="false" outlineLevel="0" collapsed="false">
      <c r="A761" s="1" t="n">
        <v>0.844533</v>
      </c>
      <c r="B761" s="1" t="n">
        <v>0.211909</v>
      </c>
    </row>
    <row r="762" customFormat="false" ht="14.9" hidden="false" customHeight="false" outlineLevel="0" collapsed="false">
      <c r="A762" s="1" t="n">
        <v>0.444824</v>
      </c>
      <c r="B762" s="1" t="n">
        <v>0.711223</v>
      </c>
    </row>
    <row r="763" customFormat="false" ht="14.9" hidden="false" customHeight="false" outlineLevel="0" collapsed="false">
      <c r="A763" s="1" t="n">
        <v>0.73533</v>
      </c>
      <c r="B763" s="1" t="n">
        <v>0.952131</v>
      </c>
    </row>
    <row r="764" customFormat="false" ht="14.9" hidden="false" customHeight="false" outlineLevel="0" collapsed="false">
      <c r="A764" s="1" t="n">
        <v>0.910117</v>
      </c>
      <c r="B764" s="1" t="n">
        <v>0.817185</v>
      </c>
    </row>
    <row r="765" customFormat="false" ht="14.9" hidden="false" customHeight="false" outlineLevel="0" collapsed="false">
      <c r="A765" s="1" t="n">
        <v>0.714729</v>
      </c>
      <c r="B765" s="1" t="n">
        <v>0.634853</v>
      </c>
    </row>
    <row r="766" customFormat="false" ht="14.9" hidden="false" customHeight="false" outlineLevel="0" collapsed="false">
      <c r="A766" s="1" t="n">
        <v>0.319685</v>
      </c>
      <c r="B766" s="1" t="n">
        <v>0.600065</v>
      </c>
    </row>
    <row r="767" customFormat="false" ht="14.9" hidden="false" customHeight="false" outlineLevel="0" collapsed="false">
      <c r="A767" s="1" t="n">
        <v>0.501929</v>
      </c>
      <c r="B767" s="1" t="n">
        <v>0.727647</v>
      </c>
    </row>
    <row r="768" customFormat="false" ht="14.9" hidden="false" customHeight="false" outlineLevel="0" collapsed="false">
      <c r="A768" s="1" t="n">
        <v>0.711313</v>
      </c>
      <c r="B768" s="1" t="n">
        <v>0.105304</v>
      </c>
    </row>
    <row r="769" customFormat="false" ht="14.9" hidden="false" customHeight="false" outlineLevel="0" collapsed="false">
      <c r="A769" s="1" t="n">
        <v>0.338872</v>
      </c>
      <c r="B769" s="1" t="n">
        <v>0.0881592</v>
      </c>
    </row>
    <row r="770" customFormat="false" ht="14.9" hidden="false" customHeight="false" outlineLevel="0" collapsed="false">
      <c r="A770" s="1" t="n">
        <v>0.301773</v>
      </c>
      <c r="B770" s="1" t="n">
        <v>0.804127</v>
      </c>
    </row>
    <row r="771" customFormat="false" ht="14.9" hidden="false" customHeight="false" outlineLevel="0" collapsed="false">
      <c r="A771" s="1" t="n">
        <v>0.665327</v>
      </c>
      <c r="B771" s="1" t="n">
        <v>0.0875952</v>
      </c>
    </row>
    <row r="772" customFormat="false" ht="14.9" hidden="false" customHeight="false" outlineLevel="0" collapsed="false">
      <c r="A772" s="1" t="n">
        <v>0.986171</v>
      </c>
      <c r="B772" s="1" t="n">
        <v>0.18415</v>
      </c>
    </row>
    <row r="773" customFormat="false" ht="14.9" hidden="false" customHeight="false" outlineLevel="0" collapsed="false">
      <c r="A773" s="1" t="n">
        <v>0.271921</v>
      </c>
      <c r="B773" s="1" t="n">
        <v>0.0155121</v>
      </c>
    </row>
    <row r="774" customFormat="false" ht="14.9" hidden="false" customHeight="false" outlineLevel="0" collapsed="false">
      <c r="A774" s="1" t="n">
        <v>0.543381</v>
      </c>
      <c r="B774" s="1" t="n">
        <v>0.660652</v>
      </c>
    </row>
    <row r="775" customFormat="false" ht="14.9" hidden="false" customHeight="false" outlineLevel="0" collapsed="false">
      <c r="A775" s="1" t="n">
        <v>0.251349</v>
      </c>
      <c r="B775" s="1" t="n">
        <v>0.375676</v>
      </c>
    </row>
    <row r="776" customFormat="false" ht="14.9" hidden="false" customHeight="false" outlineLevel="0" collapsed="false">
      <c r="A776" s="1" t="n">
        <v>0.789967</v>
      </c>
      <c r="B776" s="1" t="n">
        <v>0.0958827</v>
      </c>
    </row>
    <row r="777" customFormat="false" ht="14.9" hidden="false" customHeight="false" outlineLevel="0" collapsed="false">
      <c r="A777" s="1" t="n">
        <v>0.587585</v>
      </c>
      <c r="B777" s="1" t="n">
        <v>0.234791</v>
      </c>
    </row>
    <row r="778" customFormat="false" ht="14.9" hidden="false" customHeight="false" outlineLevel="0" collapsed="false">
      <c r="A778" s="1" t="n">
        <v>0.807105</v>
      </c>
      <c r="B778" s="1" t="n">
        <v>0.322915</v>
      </c>
    </row>
    <row r="779" customFormat="false" ht="14.9" hidden="false" customHeight="false" outlineLevel="0" collapsed="false">
      <c r="A779" s="1" t="n">
        <v>0.186922</v>
      </c>
      <c r="B779" s="1" t="n">
        <v>0.717223</v>
      </c>
    </row>
    <row r="780" customFormat="false" ht="14.9" hidden="false" customHeight="false" outlineLevel="0" collapsed="false">
      <c r="A780" s="1" t="n">
        <v>0.1401</v>
      </c>
      <c r="B780" s="1" t="n">
        <v>0.901651</v>
      </c>
    </row>
    <row r="781" customFormat="false" ht="14.9" hidden="false" customHeight="false" outlineLevel="0" collapsed="false">
      <c r="A781" s="1" t="n">
        <v>0.352076</v>
      </c>
      <c r="B781" s="1" t="n">
        <v>0.459785</v>
      </c>
    </row>
    <row r="782" customFormat="false" ht="14.9" hidden="false" customHeight="false" outlineLevel="0" collapsed="false">
      <c r="A782" s="1" t="n">
        <v>0.501717</v>
      </c>
      <c r="B782" s="1" t="n">
        <v>0.854005</v>
      </c>
    </row>
    <row r="783" customFormat="false" ht="14.9" hidden="false" customHeight="false" outlineLevel="0" collapsed="false">
      <c r="A783" s="1" t="n">
        <v>0.187432</v>
      </c>
      <c r="B783" s="1" t="n">
        <v>0.213029</v>
      </c>
    </row>
    <row r="784" customFormat="false" ht="14.9" hidden="false" customHeight="false" outlineLevel="0" collapsed="false">
      <c r="A784" s="1" t="n">
        <v>0.959309</v>
      </c>
      <c r="B784" s="1" t="n">
        <v>0.526304</v>
      </c>
    </row>
    <row r="785" customFormat="false" ht="14.9" hidden="false" customHeight="false" outlineLevel="0" collapsed="false">
      <c r="A785" s="1" t="n">
        <v>0.301188</v>
      </c>
      <c r="B785" s="1" t="n">
        <v>0.261082</v>
      </c>
    </row>
    <row r="786" customFormat="false" ht="14.9" hidden="false" customHeight="false" outlineLevel="0" collapsed="false">
      <c r="A786" s="1" t="n">
        <v>0.330431</v>
      </c>
      <c r="B786" s="1" t="n">
        <v>0.966515</v>
      </c>
    </row>
    <row r="787" customFormat="false" ht="14.9" hidden="false" customHeight="false" outlineLevel="0" collapsed="false">
      <c r="A787" s="1" t="n">
        <v>0.348677</v>
      </c>
      <c r="B787" s="1" t="n">
        <v>0.316601</v>
      </c>
    </row>
    <row r="788" customFormat="false" ht="14.9" hidden="false" customHeight="false" outlineLevel="0" collapsed="false">
      <c r="A788" s="1" t="n">
        <v>0.150665</v>
      </c>
      <c r="B788" s="1" t="n">
        <v>0.620598</v>
      </c>
    </row>
    <row r="789" customFormat="false" ht="14.9" hidden="false" customHeight="false" outlineLevel="0" collapsed="false">
      <c r="A789" s="1" t="n">
        <v>0.332114</v>
      </c>
      <c r="B789" s="1" t="n">
        <v>0.694046</v>
      </c>
    </row>
    <row r="790" customFormat="false" ht="14.9" hidden="false" customHeight="false" outlineLevel="0" collapsed="false">
      <c r="A790" s="1" t="n">
        <v>0.28125</v>
      </c>
      <c r="B790" s="1" t="n">
        <v>0.583463</v>
      </c>
    </row>
    <row r="791" customFormat="false" ht="14.9" hidden="false" customHeight="false" outlineLevel="0" collapsed="false">
      <c r="A791" s="1" t="n">
        <v>0.0697224</v>
      </c>
      <c r="B791" s="1" t="n">
        <v>0.0712165</v>
      </c>
    </row>
    <row r="792" customFormat="false" ht="14.9" hidden="false" customHeight="false" outlineLevel="0" collapsed="false">
      <c r="A792" s="1" t="n">
        <v>0.679346</v>
      </c>
      <c r="B792" s="1" t="n">
        <v>0.657308</v>
      </c>
    </row>
    <row r="793" customFormat="false" ht="14.9" hidden="false" customHeight="false" outlineLevel="0" collapsed="false">
      <c r="A793" s="1" t="n">
        <v>0.306008</v>
      </c>
      <c r="B793" s="1" t="n">
        <v>0.486451</v>
      </c>
    </row>
    <row r="794" customFormat="false" ht="14.9" hidden="false" customHeight="false" outlineLevel="0" collapsed="false">
      <c r="A794" s="1" t="n">
        <v>0.980223</v>
      </c>
      <c r="B794" s="1" t="n">
        <v>0.49293</v>
      </c>
    </row>
    <row r="795" customFormat="false" ht="14.9" hidden="false" customHeight="false" outlineLevel="0" collapsed="false">
      <c r="A795" s="1" t="n">
        <v>0.203674</v>
      </c>
      <c r="B795" s="1" t="n">
        <v>0.120323</v>
      </c>
    </row>
    <row r="796" customFormat="false" ht="14.9" hidden="false" customHeight="false" outlineLevel="0" collapsed="false">
      <c r="A796" s="1" t="n">
        <v>0.394581</v>
      </c>
      <c r="B796" s="1" t="n">
        <v>0.555749</v>
      </c>
    </row>
    <row r="797" customFormat="false" ht="14.9" hidden="false" customHeight="false" outlineLevel="0" collapsed="false">
      <c r="A797" s="1" t="n">
        <v>0.580108</v>
      </c>
      <c r="B797" s="1" t="n">
        <v>0.896298</v>
      </c>
    </row>
    <row r="798" customFormat="false" ht="14.9" hidden="false" customHeight="false" outlineLevel="0" collapsed="false">
      <c r="A798" s="1" t="n">
        <v>0.409755</v>
      </c>
      <c r="B798" s="1" t="n">
        <v>0.76754</v>
      </c>
    </row>
    <row r="799" customFormat="false" ht="14.9" hidden="false" customHeight="false" outlineLevel="0" collapsed="false">
      <c r="A799" s="1" t="n">
        <v>0.109327</v>
      </c>
      <c r="B799" s="1" t="n">
        <v>0.369064</v>
      </c>
    </row>
    <row r="800" customFormat="false" ht="14.9" hidden="false" customHeight="false" outlineLevel="0" collapsed="false">
      <c r="A800" s="1" t="n">
        <v>0.293844</v>
      </c>
      <c r="B800" s="1" t="n">
        <v>0.410515</v>
      </c>
    </row>
    <row r="801" customFormat="false" ht="14.9" hidden="false" customHeight="false" outlineLevel="0" collapsed="false">
      <c r="A801" s="1" t="n">
        <v>0.630146</v>
      </c>
      <c r="B801" s="1" t="n">
        <v>0.624275</v>
      </c>
    </row>
    <row r="802" customFormat="false" ht="14.9" hidden="false" customHeight="false" outlineLevel="0" collapsed="false">
      <c r="A802" s="1" t="n">
        <v>0.377031</v>
      </c>
      <c r="B802" s="1" t="n">
        <v>0.978823</v>
      </c>
    </row>
    <row r="803" customFormat="false" ht="14.9" hidden="false" customHeight="false" outlineLevel="0" collapsed="false">
      <c r="A803" s="1" t="n">
        <v>0.940876</v>
      </c>
      <c r="B803" s="1" t="n">
        <v>0.527695</v>
      </c>
    </row>
    <row r="804" customFormat="false" ht="14.9" hidden="false" customHeight="false" outlineLevel="0" collapsed="false">
      <c r="A804" s="1" t="n">
        <v>0.599421</v>
      </c>
      <c r="B804" s="1" t="n">
        <v>0.27299</v>
      </c>
    </row>
    <row r="805" customFormat="false" ht="14.9" hidden="false" customHeight="false" outlineLevel="0" collapsed="false">
      <c r="A805" s="1" t="n">
        <v>0.221741</v>
      </c>
      <c r="B805" s="1" t="n">
        <v>0.880671</v>
      </c>
    </row>
    <row r="806" customFormat="false" ht="14.9" hidden="false" customHeight="false" outlineLevel="0" collapsed="false">
      <c r="A806" s="1" t="n">
        <v>0.856453</v>
      </c>
      <c r="B806" s="1" t="n">
        <v>0.291464</v>
      </c>
    </row>
    <row r="807" customFormat="false" ht="14.9" hidden="false" customHeight="false" outlineLevel="0" collapsed="false">
      <c r="A807" s="1" t="n">
        <v>0.951887</v>
      </c>
      <c r="B807" s="1" t="n">
        <v>0.535798</v>
      </c>
    </row>
    <row r="808" customFormat="false" ht="14.9" hidden="false" customHeight="false" outlineLevel="0" collapsed="false">
      <c r="A808" s="1" t="n">
        <v>0.948771</v>
      </c>
      <c r="B808" s="1" t="n">
        <v>0.257895</v>
      </c>
    </row>
    <row r="809" customFormat="false" ht="14.9" hidden="false" customHeight="false" outlineLevel="0" collapsed="false">
      <c r="A809" s="1" t="n">
        <v>0.0222491</v>
      </c>
      <c r="B809" s="1" t="n">
        <v>0.928994</v>
      </c>
    </row>
    <row r="810" customFormat="false" ht="14.9" hidden="false" customHeight="false" outlineLevel="0" collapsed="false">
      <c r="A810" s="1" t="n">
        <v>0.750825</v>
      </c>
      <c r="B810" s="1" t="n">
        <v>0.225923</v>
      </c>
    </row>
    <row r="811" customFormat="false" ht="14.9" hidden="false" customHeight="false" outlineLevel="0" collapsed="false">
      <c r="A811" s="1" t="n">
        <v>0.0493172</v>
      </c>
      <c r="B811" s="1" t="n">
        <v>0.145406</v>
      </c>
    </row>
    <row r="812" customFormat="false" ht="14.9" hidden="false" customHeight="false" outlineLevel="0" collapsed="false">
      <c r="A812" s="1" t="n">
        <v>0.781672</v>
      </c>
      <c r="B812" s="1" t="n">
        <v>0.629425</v>
      </c>
    </row>
    <row r="813" customFormat="false" ht="14.9" hidden="false" customHeight="false" outlineLevel="0" collapsed="false">
      <c r="A813" s="1" t="n">
        <v>0.0417035</v>
      </c>
      <c r="B813" s="1" t="n">
        <v>0.191427</v>
      </c>
    </row>
    <row r="814" customFormat="false" ht="14.9" hidden="false" customHeight="false" outlineLevel="0" collapsed="false">
      <c r="A814" s="1" t="n">
        <v>0.396965</v>
      </c>
      <c r="B814" s="1" t="n">
        <v>0.15103</v>
      </c>
    </row>
    <row r="815" customFormat="false" ht="14.9" hidden="false" customHeight="false" outlineLevel="0" collapsed="false">
      <c r="A815" s="1" t="n">
        <v>0.56049</v>
      </c>
      <c r="B815" s="1" t="n">
        <v>0.690809</v>
      </c>
    </row>
    <row r="816" customFormat="false" ht="14.9" hidden="false" customHeight="false" outlineLevel="0" collapsed="false">
      <c r="A816" s="1" t="n">
        <v>0.561546</v>
      </c>
      <c r="B816" s="1" t="n">
        <v>0.190636</v>
      </c>
    </row>
    <row r="817" customFormat="false" ht="14.9" hidden="false" customHeight="false" outlineLevel="0" collapsed="false">
      <c r="A817" s="1" t="n">
        <v>0.315084</v>
      </c>
      <c r="B817" s="1" t="n">
        <v>0.938576</v>
      </c>
    </row>
    <row r="818" customFormat="false" ht="14.9" hidden="false" customHeight="false" outlineLevel="0" collapsed="false">
      <c r="A818" s="1" t="n">
        <v>0.169459</v>
      </c>
      <c r="B818" s="1" t="n">
        <v>0.25596</v>
      </c>
    </row>
    <row r="819" customFormat="false" ht="14.9" hidden="false" customHeight="false" outlineLevel="0" collapsed="false">
      <c r="A819" s="1" t="n">
        <v>0.466272</v>
      </c>
      <c r="B819" s="1" t="n">
        <v>0.76888</v>
      </c>
    </row>
    <row r="820" customFormat="false" ht="14.9" hidden="false" customHeight="false" outlineLevel="0" collapsed="false">
      <c r="A820" s="1" t="n">
        <v>0.528949</v>
      </c>
      <c r="B820" s="1" t="n">
        <v>0.688013</v>
      </c>
    </row>
    <row r="821" customFormat="false" ht="14.9" hidden="false" customHeight="false" outlineLevel="0" collapsed="false">
      <c r="A821" s="1" t="n">
        <v>0.649551</v>
      </c>
      <c r="B821" s="1" t="n">
        <v>0.385402</v>
      </c>
    </row>
    <row r="822" customFormat="false" ht="14.9" hidden="false" customHeight="false" outlineLevel="0" collapsed="false">
      <c r="A822" s="1" t="n">
        <v>0.979477</v>
      </c>
      <c r="B822" s="1" t="n">
        <v>0.601438</v>
      </c>
    </row>
    <row r="823" customFormat="false" ht="14.9" hidden="false" customHeight="false" outlineLevel="0" collapsed="false">
      <c r="A823" s="1" t="n">
        <v>0.9212</v>
      </c>
      <c r="B823" s="1" t="n">
        <v>0.928249</v>
      </c>
    </row>
    <row r="824" customFormat="false" ht="14.9" hidden="false" customHeight="false" outlineLevel="0" collapsed="false">
      <c r="A824" s="1" t="n">
        <v>0.859333</v>
      </c>
      <c r="B824" s="1" t="n">
        <v>0.943449</v>
      </c>
    </row>
    <row r="825" customFormat="false" ht="14.9" hidden="false" customHeight="false" outlineLevel="0" collapsed="false">
      <c r="A825" s="1" t="n">
        <v>0.857243</v>
      </c>
      <c r="B825" s="1" t="n">
        <v>0.610157</v>
      </c>
    </row>
    <row r="826" customFormat="false" ht="14.9" hidden="false" customHeight="false" outlineLevel="0" collapsed="false">
      <c r="A826" s="1" t="n">
        <v>0.169372</v>
      </c>
      <c r="B826" s="1" t="n">
        <v>0.90656</v>
      </c>
    </row>
    <row r="827" customFormat="false" ht="14.9" hidden="false" customHeight="false" outlineLevel="0" collapsed="false">
      <c r="A827" s="1" t="n">
        <v>0.755563</v>
      </c>
      <c r="B827" s="1" t="n">
        <v>0.951044</v>
      </c>
    </row>
    <row r="828" customFormat="false" ht="14.9" hidden="false" customHeight="false" outlineLevel="0" collapsed="false">
      <c r="A828" s="1" t="n">
        <v>0.535985</v>
      </c>
      <c r="B828" s="1" t="n">
        <v>0.797267</v>
      </c>
    </row>
    <row r="829" customFormat="false" ht="14.9" hidden="false" customHeight="false" outlineLevel="0" collapsed="false">
      <c r="A829" s="1" t="n">
        <v>0.142471</v>
      </c>
      <c r="B829" s="1" t="n">
        <v>0.932951</v>
      </c>
    </row>
    <row r="830" customFormat="false" ht="14.9" hidden="false" customHeight="false" outlineLevel="0" collapsed="false">
      <c r="A830" s="1" t="n">
        <v>0.948297</v>
      </c>
      <c r="B830" s="1" t="n">
        <v>0.702961</v>
      </c>
    </row>
    <row r="831" customFormat="false" ht="14.9" hidden="false" customHeight="false" outlineLevel="0" collapsed="false">
      <c r="A831" s="1" t="n">
        <v>0.62376</v>
      </c>
      <c r="B831" s="1" t="n">
        <v>0.509843</v>
      </c>
    </row>
    <row r="832" customFormat="false" ht="14.9" hidden="false" customHeight="false" outlineLevel="0" collapsed="false">
      <c r="A832" s="1" t="n">
        <v>0.893598</v>
      </c>
      <c r="B832" s="1" t="n">
        <v>0.938843</v>
      </c>
    </row>
    <row r="833" customFormat="false" ht="14.9" hidden="false" customHeight="false" outlineLevel="0" collapsed="false">
      <c r="A833" s="1" t="n">
        <v>0.448419</v>
      </c>
      <c r="B833" s="1" t="n">
        <v>0.0630565</v>
      </c>
    </row>
    <row r="834" customFormat="false" ht="14.9" hidden="false" customHeight="false" outlineLevel="0" collapsed="false">
      <c r="A834" s="1" t="n">
        <v>0.194803</v>
      </c>
      <c r="B834" s="1" t="n">
        <v>0.914691</v>
      </c>
    </row>
    <row r="835" customFormat="false" ht="14.9" hidden="false" customHeight="false" outlineLevel="0" collapsed="false">
      <c r="A835" s="1" t="n">
        <v>0.831937</v>
      </c>
      <c r="B835" s="1" t="n">
        <v>0.723752</v>
      </c>
    </row>
    <row r="836" customFormat="false" ht="14.9" hidden="false" customHeight="false" outlineLevel="0" collapsed="false">
      <c r="A836" s="1" t="n">
        <v>0.602704</v>
      </c>
      <c r="B836" s="1" t="n">
        <v>0.481487</v>
      </c>
    </row>
    <row r="837" customFormat="false" ht="14.9" hidden="false" customHeight="false" outlineLevel="0" collapsed="false">
      <c r="A837" s="1" t="n">
        <v>0.109154</v>
      </c>
      <c r="B837" s="1" t="n">
        <v>0.582181</v>
      </c>
    </row>
    <row r="838" customFormat="false" ht="14.9" hidden="false" customHeight="false" outlineLevel="0" collapsed="false">
      <c r="A838" s="1" t="n">
        <v>0.0829253</v>
      </c>
      <c r="B838" s="1" t="n">
        <v>0.0303544</v>
      </c>
    </row>
    <row r="839" customFormat="false" ht="14.9" hidden="false" customHeight="false" outlineLevel="0" collapsed="false">
      <c r="A839" s="1" t="n">
        <v>0.51043</v>
      </c>
      <c r="B839" s="1" t="n">
        <v>0.942258</v>
      </c>
    </row>
    <row r="840" customFormat="false" ht="14.9" hidden="false" customHeight="false" outlineLevel="0" collapsed="false">
      <c r="A840" s="1" t="n">
        <v>0.973804</v>
      </c>
      <c r="B840" s="1" t="n">
        <v>0.367673</v>
      </c>
    </row>
    <row r="841" customFormat="false" ht="14.9" hidden="false" customHeight="false" outlineLevel="0" collapsed="false">
      <c r="A841" s="1" t="n">
        <v>0.552415</v>
      </c>
      <c r="B841" s="1" t="n">
        <v>0.143176</v>
      </c>
    </row>
    <row r="842" customFormat="false" ht="14.9" hidden="false" customHeight="false" outlineLevel="0" collapsed="false">
      <c r="A842" s="1" t="n">
        <v>0.274233</v>
      </c>
      <c r="B842" s="1" t="n">
        <v>0.307978</v>
      </c>
    </row>
    <row r="843" customFormat="false" ht="14.9" hidden="false" customHeight="false" outlineLevel="0" collapsed="false">
      <c r="A843" s="1" t="n">
        <v>0.0942199</v>
      </c>
      <c r="B843" s="1" t="n">
        <v>0.810218</v>
      </c>
    </row>
    <row r="844" customFormat="false" ht="14.9" hidden="false" customHeight="false" outlineLevel="0" collapsed="false">
      <c r="A844" s="1" t="n">
        <v>0.105245</v>
      </c>
      <c r="B844" s="1" t="n">
        <v>0.236691</v>
      </c>
    </row>
    <row r="845" customFormat="false" ht="14.9" hidden="false" customHeight="false" outlineLevel="0" collapsed="false">
      <c r="A845" s="1" t="n">
        <v>0.743169</v>
      </c>
      <c r="B845" s="1" t="n">
        <v>0.053542</v>
      </c>
    </row>
    <row r="846" customFormat="false" ht="14.9" hidden="false" customHeight="false" outlineLevel="0" collapsed="false">
      <c r="A846" s="1" t="n">
        <v>0.939652</v>
      </c>
      <c r="B846" s="1" t="n">
        <v>0.366928</v>
      </c>
    </row>
    <row r="847" customFormat="false" ht="14.9" hidden="false" customHeight="false" outlineLevel="0" collapsed="false">
      <c r="A847" s="1" t="n">
        <v>0.563385</v>
      </c>
      <c r="B847" s="1" t="n">
        <v>0.83325</v>
      </c>
    </row>
    <row r="848" customFormat="false" ht="14.9" hidden="false" customHeight="false" outlineLevel="0" collapsed="false">
      <c r="A848" s="1" t="n">
        <v>0.305772</v>
      </c>
      <c r="B848" s="1" t="n">
        <v>0.011804</v>
      </c>
    </row>
    <row r="849" customFormat="false" ht="14.9" hidden="false" customHeight="false" outlineLevel="0" collapsed="false">
      <c r="A849" s="1" t="n">
        <v>0.896306</v>
      </c>
      <c r="B849" s="1" t="n">
        <v>0.500575</v>
      </c>
    </row>
    <row r="850" customFormat="false" ht="14.9" hidden="false" customHeight="false" outlineLevel="0" collapsed="false">
      <c r="A850" s="1" t="n">
        <v>0.926495</v>
      </c>
      <c r="B850" s="1" t="n">
        <v>0.728243</v>
      </c>
    </row>
    <row r="851" customFormat="false" ht="14.9" hidden="false" customHeight="false" outlineLevel="0" collapsed="false">
      <c r="A851" s="1" t="n">
        <v>0.224327</v>
      </c>
      <c r="B851" s="1" t="n">
        <v>0.529199</v>
      </c>
    </row>
    <row r="852" customFormat="false" ht="14.9" hidden="false" customHeight="false" outlineLevel="0" collapsed="false">
      <c r="A852" s="1" t="n">
        <v>0.20973</v>
      </c>
      <c r="B852" s="1" t="n">
        <v>0.333481</v>
      </c>
    </row>
    <row r="853" customFormat="false" ht="14.9" hidden="false" customHeight="false" outlineLevel="0" collapsed="false">
      <c r="A853" s="1" t="n">
        <v>0.11138</v>
      </c>
      <c r="B853" s="1" t="n">
        <v>0.292655</v>
      </c>
    </row>
    <row r="854" customFormat="false" ht="14.9" hidden="false" customHeight="false" outlineLevel="0" collapsed="false">
      <c r="A854" s="1" t="n">
        <v>0.363836</v>
      </c>
      <c r="B854" s="1" t="n">
        <v>0.62181</v>
      </c>
    </row>
    <row r="855" customFormat="false" ht="14.9" hidden="false" customHeight="false" outlineLevel="0" collapsed="false">
      <c r="A855" s="1" t="n">
        <v>0.234913</v>
      </c>
      <c r="B855" s="1" t="n">
        <v>0.337639</v>
      </c>
    </row>
    <row r="856" customFormat="false" ht="14.9" hidden="false" customHeight="false" outlineLevel="0" collapsed="false">
      <c r="A856" s="1" t="n">
        <v>0.989483</v>
      </c>
      <c r="B856" s="1" t="n">
        <v>0.787329</v>
      </c>
    </row>
    <row r="857" customFormat="false" ht="14.9" hidden="false" customHeight="false" outlineLevel="0" collapsed="false">
      <c r="A857" s="1" t="n">
        <v>0.480815</v>
      </c>
      <c r="B857" s="1" t="n">
        <v>0.263715</v>
      </c>
    </row>
    <row r="858" customFormat="false" ht="14.9" hidden="false" customHeight="false" outlineLevel="0" collapsed="false">
      <c r="A858" s="1" t="n">
        <v>0.0953072</v>
      </c>
      <c r="B858" s="1" t="n">
        <v>0.575035</v>
      </c>
    </row>
    <row r="859" customFormat="false" ht="14.9" hidden="false" customHeight="false" outlineLevel="0" collapsed="false">
      <c r="A859" s="1" t="n">
        <v>0.0739333</v>
      </c>
      <c r="B859" s="1" t="n">
        <v>0.200552</v>
      </c>
    </row>
    <row r="860" customFormat="false" ht="14.9" hidden="false" customHeight="false" outlineLevel="0" collapsed="false">
      <c r="A860" s="1" t="n">
        <v>0.811726</v>
      </c>
      <c r="B860" s="1" t="n">
        <v>0.817102</v>
      </c>
    </row>
    <row r="861" customFormat="false" ht="14.9" hidden="false" customHeight="false" outlineLevel="0" collapsed="false">
      <c r="A861" s="1" t="n">
        <v>0.254094</v>
      </c>
      <c r="B861" s="1" t="n">
        <v>0.751378</v>
      </c>
    </row>
    <row r="862" customFormat="false" ht="14.9" hidden="false" customHeight="false" outlineLevel="0" collapsed="false">
      <c r="A862" s="1" t="n">
        <v>0.18403</v>
      </c>
      <c r="B862" s="1" t="n">
        <v>0.817479</v>
      </c>
    </row>
    <row r="863" customFormat="false" ht="14.9" hidden="false" customHeight="false" outlineLevel="0" collapsed="false">
      <c r="A863" s="1" t="n">
        <v>0.584628</v>
      </c>
      <c r="B863" s="1" t="n">
        <v>0.489802</v>
      </c>
    </row>
    <row r="864" customFormat="false" ht="14.9" hidden="false" customHeight="false" outlineLevel="0" collapsed="false">
      <c r="A864" s="1" t="n">
        <v>0.829283</v>
      </c>
      <c r="B864" s="1" t="n">
        <v>0.480934</v>
      </c>
    </row>
    <row r="865" customFormat="false" ht="14.9" hidden="false" customHeight="false" outlineLevel="0" collapsed="false">
      <c r="A865" s="1" t="n">
        <v>0.990376</v>
      </c>
      <c r="B865" s="1" t="n">
        <v>0.755778</v>
      </c>
    </row>
    <row r="866" customFormat="false" ht="14.9" hidden="false" customHeight="false" outlineLevel="0" collapsed="false">
      <c r="A866" s="1" t="n">
        <v>0.209177</v>
      </c>
      <c r="B866" s="1" t="n">
        <v>0.214703</v>
      </c>
    </row>
    <row r="867" customFormat="false" ht="14.9" hidden="false" customHeight="false" outlineLevel="0" collapsed="false">
      <c r="A867" s="1" t="n">
        <v>0.284977</v>
      </c>
      <c r="B867" s="1" t="n">
        <v>0.418907</v>
      </c>
    </row>
    <row r="868" customFormat="false" ht="14.9" hidden="false" customHeight="false" outlineLevel="0" collapsed="false">
      <c r="A868" s="1" t="n">
        <v>0.548184</v>
      </c>
      <c r="B868" s="1" t="n">
        <v>0.396358</v>
      </c>
    </row>
    <row r="869" customFormat="false" ht="14.9" hidden="false" customHeight="false" outlineLevel="0" collapsed="false">
      <c r="A869" s="1" t="n">
        <v>0.711562</v>
      </c>
      <c r="B869" s="1" t="n">
        <v>0.91202</v>
      </c>
    </row>
    <row r="870" customFormat="false" ht="14.9" hidden="false" customHeight="false" outlineLevel="0" collapsed="false">
      <c r="A870" s="1" t="n">
        <v>0.0181678</v>
      </c>
      <c r="B870" s="1" t="n">
        <v>0.946476</v>
      </c>
    </row>
    <row r="871" customFormat="false" ht="14.9" hidden="false" customHeight="false" outlineLevel="0" collapsed="false">
      <c r="A871" s="1" t="n">
        <v>0.249659</v>
      </c>
      <c r="B871" s="1" t="n">
        <v>0.00765048</v>
      </c>
    </row>
    <row r="872" customFormat="false" ht="14.9" hidden="false" customHeight="false" outlineLevel="0" collapsed="false">
      <c r="A872" s="1" t="n">
        <v>0.733804</v>
      </c>
      <c r="B872" s="1" t="n">
        <v>0.730474</v>
      </c>
    </row>
    <row r="873" customFormat="false" ht="14.9" hidden="false" customHeight="false" outlineLevel="0" collapsed="false">
      <c r="A873" s="1" t="n">
        <v>0.271366</v>
      </c>
      <c r="B873" s="1" t="n">
        <v>0.829111</v>
      </c>
    </row>
    <row r="874" customFormat="false" ht="14.9" hidden="false" customHeight="false" outlineLevel="0" collapsed="false">
      <c r="A874" s="1" t="n">
        <v>0.305509</v>
      </c>
      <c r="B874" s="1" t="n">
        <v>0.345299</v>
      </c>
    </row>
    <row r="875" customFormat="false" ht="14.9" hidden="false" customHeight="false" outlineLevel="0" collapsed="false">
      <c r="A875" s="1" t="n">
        <v>0.0296637</v>
      </c>
      <c r="B875" s="1" t="n">
        <v>0.117234</v>
      </c>
    </row>
    <row r="876" customFormat="false" ht="14.9" hidden="false" customHeight="false" outlineLevel="0" collapsed="false">
      <c r="A876" s="1" t="n">
        <v>0.162401</v>
      </c>
      <c r="B876" s="1" t="n">
        <v>0.283758</v>
      </c>
    </row>
    <row r="877" customFormat="false" ht="14.9" hidden="false" customHeight="false" outlineLevel="0" collapsed="false">
      <c r="A877" s="1" t="n">
        <v>0.868612</v>
      </c>
      <c r="B877" s="1" t="n">
        <v>0.346431</v>
      </c>
    </row>
    <row r="878" customFormat="false" ht="14.9" hidden="false" customHeight="false" outlineLevel="0" collapsed="false">
      <c r="A878" s="1" t="n">
        <v>0.101237</v>
      </c>
      <c r="B878" s="1" t="n">
        <v>0.45324</v>
      </c>
    </row>
    <row r="879" customFormat="false" ht="14.9" hidden="false" customHeight="false" outlineLevel="0" collapsed="false">
      <c r="A879" s="1" t="n">
        <v>0.836233</v>
      </c>
      <c r="B879" s="1" t="n">
        <v>0.93052</v>
      </c>
    </row>
    <row r="880" customFormat="false" ht="14.9" hidden="false" customHeight="false" outlineLevel="0" collapsed="false">
      <c r="A880" s="1" t="n">
        <v>0.934174</v>
      </c>
      <c r="B880" s="1" t="n">
        <v>0.826609</v>
      </c>
    </row>
    <row r="881" customFormat="false" ht="14.9" hidden="false" customHeight="false" outlineLevel="0" collapsed="false">
      <c r="A881" s="1" t="n">
        <v>0.686298</v>
      </c>
      <c r="B881" s="1" t="n">
        <v>0.14335</v>
      </c>
    </row>
    <row r="882" customFormat="false" ht="14.9" hidden="false" customHeight="false" outlineLevel="0" collapsed="false">
      <c r="A882" s="1" t="n">
        <v>0.0413123</v>
      </c>
      <c r="B882" s="1" t="n">
        <v>0.971275</v>
      </c>
    </row>
    <row r="883" customFormat="false" ht="14.9" hidden="false" customHeight="false" outlineLevel="0" collapsed="false">
      <c r="A883" s="1" t="n">
        <v>0.562257</v>
      </c>
      <c r="B883" s="1" t="n">
        <v>0.589497</v>
      </c>
    </row>
    <row r="884" customFormat="false" ht="14.9" hidden="false" customHeight="false" outlineLevel="0" collapsed="false">
      <c r="A884" s="1" t="n">
        <v>0.367633</v>
      </c>
      <c r="B884" s="1" t="n">
        <v>0.273819</v>
      </c>
    </row>
    <row r="885" customFormat="false" ht="14.9" hidden="false" customHeight="false" outlineLevel="0" collapsed="false">
      <c r="A885" s="1" t="n">
        <v>0.501516</v>
      </c>
      <c r="B885" s="1" t="n">
        <v>0.385801</v>
      </c>
    </row>
    <row r="886" customFormat="false" ht="14.9" hidden="false" customHeight="false" outlineLevel="0" collapsed="false">
      <c r="A886" s="1" t="n">
        <v>0.220295</v>
      </c>
      <c r="B886" s="1" t="n">
        <v>0.751175</v>
      </c>
    </row>
    <row r="887" customFormat="false" ht="14.9" hidden="false" customHeight="false" outlineLevel="0" collapsed="false">
      <c r="A887" s="1" t="n">
        <v>0.393451</v>
      </c>
      <c r="B887" s="1" t="n">
        <v>0.954099</v>
      </c>
    </row>
    <row r="888" customFormat="false" ht="14.9" hidden="false" customHeight="false" outlineLevel="0" collapsed="false">
      <c r="A888" s="1" t="n">
        <v>0.481649</v>
      </c>
      <c r="B888" s="1" t="n">
        <v>0.664817</v>
      </c>
    </row>
    <row r="889" customFormat="false" ht="14.9" hidden="false" customHeight="false" outlineLevel="0" collapsed="false">
      <c r="A889" s="1" t="n">
        <v>0.783211</v>
      </c>
      <c r="B889" s="1" t="n">
        <v>0.787158</v>
      </c>
    </row>
    <row r="890" customFormat="false" ht="14.9" hidden="false" customHeight="false" outlineLevel="0" collapsed="false">
      <c r="A890" s="1" t="n">
        <v>0.010116</v>
      </c>
      <c r="B890" s="1" t="n">
        <v>0.812874</v>
      </c>
    </row>
    <row r="891" customFormat="false" ht="14.9" hidden="false" customHeight="false" outlineLevel="0" collapsed="false">
      <c r="A891" s="1" t="n">
        <v>0.904392</v>
      </c>
      <c r="B891" s="1" t="n">
        <v>0.172517</v>
      </c>
    </row>
    <row r="892" customFormat="false" ht="14.9" hidden="false" customHeight="false" outlineLevel="0" collapsed="false">
      <c r="A892" s="1" t="n">
        <v>0.0966324</v>
      </c>
      <c r="B892" s="1" t="n">
        <v>0.773005</v>
      </c>
    </row>
    <row r="893" customFormat="false" ht="14.9" hidden="false" customHeight="false" outlineLevel="0" collapsed="false">
      <c r="A893" s="1" t="n">
        <v>0.518948</v>
      </c>
      <c r="B893" s="1" t="n">
        <v>0.197869</v>
      </c>
    </row>
    <row r="894" customFormat="false" ht="14.9" hidden="false" customHeight="false" outlineLevel="0" collapsed="false">
      <c r="A894" s="1" t="n">
        <v>0.226244</v>
      </c>
      <c r="B894" s="1" t="n">
        <v>0.355181</v>
      </c>
    </row>
    <row r="895" customFormat="false" ht="14.9" hidden="false" customHeight="false" outlineLevel="0" collapsed="false">
      <c r="A895" s="1" t="n">
        <v>0.128389</v>
      </c>
      <c r="B895" s="1" t="n">
        <v>0.160418</v>
      </c>
    </row>
    <row r="896" customFormat="false" ht="14.9" hidden="false" customHeight="false" outlineLevel="0" collapsed="false">
      <c r="A896" s="1" t="n">
        <v>0.18179</v>
      </c>
      <c r="B896" s="1" t="n">
        <v>0.814688</v>
      </c>
    </row>
    <row r="897" customFormat="false" ht="14.9" hidden="false" customHeight="false" outlineLevel="0" collapsed="false">
      <c r="A897" s="1" t="n">
        <v>0.303769</v>
      </c>
      <c r="B897" s="1" t="n">
        <v>0.223103</v>
      </c>
    </row>
    <row r="898" customFormat="false" ht="14.9" hidden="false" customHeight="false" outlineLevel="0" collapsed="false">
      <c r="A898" s="1" t="n">
        <v>0.785963</v>
      </c>
      <c r="B898" s="1" t="n">
        <v>0.866026</v>
      </c>
    </row>
    <row r="899" customFormat="false" ht="14.9" hidden="false" customHeight="false" outlineLevel="0" collapsed="false">
      <c r="A899" s="1" t="n">
        <v>0.812599</v>
      </c>
      <c r="B899" s="1" t="n">
        <v>0.153596</v>
      </c>
    </row>
    <row r="900" customFormat="false" ht="14.9" hidden="false" customHeight="false" outlineLevel="0" collapsed="false">
      <c r="A900" s="1" t="n">
        <v>0.139845</v>
      </c>
      <c r="B900" s="1" t="n">
        <v>0.314116</v>
      </c>
    </row>
    <row r="901" customFormat="false" ht="14.9" hidden="false" customHeight="false" outlineLevel="0" collapsed="false">
      <c r="A901" s="1" t="n">
        <v>0.539396</v>
      </c>
      <c r="B901" s="1" t="n">
        <v>0.36014</v>
      </c>
    </row>
    <row r="902" customFormat="false" ht="14.9" hidden="false" customHeight="false" outlineLevel="0" collapsed="false">
      <c r="A902" s="1" t="n">
        <v>0.0652911</v>
      </c>
      <c r="B902" s="1" t="n">
        <v>0.932848</v>
      </c>
    </row>
    <row r="903" customFormat="false" ht="14.9" hidden="false" customHeight="false" outlineLevel="0" collapsed="false">
      <c r="A903" s="1" t="n">
        <v>0.31424</v>
      </c>
      <c r="B903" s="1" t="n">
        <v>0.54694</v>
      </c>
    </row>
    <row r="904" customFormat="false" ht="14.9" hidden="false" customHeight="false" outlineLevel="0" collapsed="false">
      <c r="A904" s="1" t="n">
        <v>0.597665</v>
      </c>
      <c r="B904" s="1" t="n">
        <v>0.0974504</v>
      </c>
    </row>
    <row r="905" customFormat="false" ht="14.9" hidden="false" customHeight="false" outlineLevel="0" collapsed="false">
      <c r="A905" s="1" t="n">
        <v>0.334099</v>
      </c>
      <c r="B905" s="1" t="n">
        <v>0.607781</v>
      </c>
    </row>
    <row r="906" customFormat="false" ht="14.9" hidden="false" customHeight="false" outlineLevel="0" collapsed="false">
      <c r="A906" s="1" t="n">
        <v>0.910325</v>
      </c>
      <c r="B906" s="1" t="n">
        <v>0.238491</v>
      </c>
    </row>
    <row r="907" customFormat="false" ht="14.9" hidden="false" customHeight="false" outlineLevel="0" collapsed="false">
      <c r="A907" s="1" t="n">
        <v>0.780298</v>
      </c>
      <c r="B907" s="1" t="n">
        <v>0.00695737</v>
      </c>
    </row>
    <row r="908" customFormat="false" ht="14.9" hidden="false" customHeight="false" outlineLevel="0" collapsed="false">
      <c r="A908" s="1" t="n">
        <v>0.0114955</v>
      </c>
      <c r="B908" s="1" t="n">
        <v>0.299246</v>
      </c>
    </row>
    <row r="909" customFormat="false" ht="14.9" hidden="false" customHeight="false" outlineLevel="0" collapsed="false">
      <c r="A909" s="1" t="n">
        <v>0.204827</v>
      </c>
      <c r="B909" s="1" t="n">
        <v>0.23774</v>
      </c>
    </row>
    <row r="910" customFormat="false" ht="14.9" hidden="false" customHeight="false" outlineLevel="0" collapsed="false">
      <c r="A910" s="1" t="n">
        <v>0.654427</v>
      </c>
      <c r="B910" s="1" t="n">
        <v>0.333216</v>
      </c>
    </row>
    <row r="911" customFormat="false" ht="14.9" hidden="false" customHeight="false" outlineLevel="0" collapsed="false">
      <c r="A911" s="1" t="n">
        <v>0.398158</v>
      </c>
      <c r="B911" s="1" t="n">
        <v>0.836217</v>
      </c>
    </row>
    <row r="912" customFormat="false" ht="14.9" hidden="false" customHeight="false" outlineLevel="0" collapsed="false">
      <c r="A912" s="1" t="n">
        <v>0.147904</v>
      </c>
      <c r="B912" s="1" t="n">
        <v>0.701927</v>
      </c>
    </row>
    <row r="913" customFormat="false" ht="14.9" hidden="false" customHeight="false" outlineLevel="0" collapsed="false">
      <c r="A913" s="1" t="n">
        <v>0.05932</v>
      </c>
      <c r="B913" s="1" t="n">
        <v>0.933867</v>
      </c>
    </row>
    <row r="914" customFormat="false" ht="14.9" hidden="false" customHeight="false" outlineLevel="0" collapsed="false">
      <c r="A914" s="1" t="n">
        <v>0.567953</v>
      </c>
      <c r="B914" s="1" t="n">
        <v>0.871919</v>
      </c>
    </row>
    <row r="915" customFormat="false" ht="14.9" hidden="false" customHeight="false" outlineLevel="0" collapsed="false">
      <c r="A915" s="1" t="n">
        <v>0.0874624</v>
      </c>
      <c r="B915" s="1" t="n">
        <v>0.707798</v>
      </c>
    </row>
    <row r="916" customFormat="false" ht="14.9" hidden="false" customHeight="false" outlineLevel="0" collapsed="false">
      <c r="A916" s="1" t="n">
        <v>0.186035</v>
      </c>
      <c r="B916" s="1" t="n">
        <v>0.626859</v>
      </c>
    </row>
    <row r="917" customFormat="false" ht="14.9" hidden="false" customHeight="false" outlineLevel="0" collapsed="false">
      <c r="A917" s="1" t="n">
        <v>0.0679383</v>
      </c>
      <c r="B917" s="1" t="n">
        <v>0.251326</v>
      </c>
    </row>
    <row r="918" customFormat="false" ht="14.9" hidden="false" customHeight="false" outlineLevel="0" collapsed="false">
      <c r="A918" s="1" t="n">
        <v>0.559706</v>
      </c>
      <c r="B918" s="1" t="n">
        <v>0.382178</v>
      </c>
    </row>
    <row r="919" customFormat="false" ht="14.9" hidden="false" customHeight="false" outlineLevel="0" collapsed="false">
      <c r="A919" s="1" t="n">
        <v>0.798266</v>
      </c>
      <c r="B919" s="1" t="n">
        <v>0.157371</v>
      </c>
    </row>
    <row r="920" customFormat="false" ht="14.9" hidden="false" customHeight="false" outlineLevel="0" collapsed="false">
      <c r="A920" s="1" t="n">
        <v>0.479628</v>
      </c>
      <c r="B920" s="1" t="n">
        <v>0.132365</v>
      </c>
    </row>
    <row r="921" customFormat="false" ht="14.9" hidden="false" customHeight="false" outlineLevel="0" collapsed="false">
      <c r="A921" s="1" t="n">
        <v>0.765152</v>
      </c>
      <c r="B921" s="1" t="n">
        <v>0.389953</v>
      </c>
    </row>
    <row r="922" customFormat="false" ht="14.9" hidden="false" customHeight="false" outlineLevel="0" collapsed="false">
      <c r="A922" s="1" t="n">
        <v>0.370856</v>
      </c>
      <c r="B922" s="1" t="n">
        <v>0.545449</v>
      </c>
    </row>
    <row r="923" customFormat="false" ht="14.9" hidden="false" customHeight="false" outlineLevel="0" collapsed="false">
      <c r="A923" s="1" t="n">
        <v>0.396911</v>
      </c>
      <c r="B923" s="1" t="n">
        <v>0.382352</v>
      </c>
    </row>
    <row r="924" customFormat="false" ht="14.9" hidden="false" customHeight="false" outlineLevel="0" collapsed="false">
      <c r="A924" s="1" t="n">
        <v>0.844695</v>
      </c>
      <c r="B924" s="1" t="n">
        <v>0.601737</v>
      </c>
    </row>
    <row r="925" customFormat="false" ht="14.9" hidden="false" customHeight="false" outlineLevel="0" collapsed="false">
      <c r="A925" s="1" t="n">
        <v>0.620091</v>
      </c>
      <c r="B925" s="1" t="n">
        <v>0.499122</v>
      </c>
    </row>
    <row r="926" customFormat="false" ht="14.9" hidden="false" customHeight="false" outlineLevel="0" collapsed="false">
      <c r="A926" s="1" t="n">
        <v>0.934954</v>
      </c>
      <c r="B926" s="1" t="n">
        <v>0.0182494</v>
      </c>
    </row>
    <row r="927" customFormat="false" ht="14.9" hidden="false" customHeight="false" outlineLevel="0" collapsed="false">
      <c r="A927" s="1" t="n">
        <v>0.335339</v>
      </c>
      <c r="B927" s="1" t="n">
        <v>0.0828576</v>
      </c>
    </row>
    <row r="928" customFormat="false" ht="14.9" hidden="false" customHeight="false" outlineLevel="0" collapsed="false">
      <c r="A928" s="1" t="n">
        <v>0.720176</v>
      </c>
      <c r="B928" s="1" t="n">
        <v>0.394659</v>
      </c>
    </row>
    <row r="929" customFormat="false" ht="14.9" hidden="false" customHeight="false" outlineLevel="0" collapsed="false">
      <c r="A929" s="1" t="n">
        <v>0.0167243</v>
      </c>
      <c r="B929" s="1" t="n">
        <v>0.288129</v>
      </c>
    </row>
    <row r="930" customFormat="false" ht="14.9" hidden="false" customHeight="false" outlineLevel="0" collapsed="false">
      <c r="A930" s="1" t="n">
        <v>0.266578</v>
      </c>
      <c r="B930" s="1" t="n">
        <v>0.104187</v>
      </c>
    </row>
    <row r="931" customFormat="false" ht="14.9" hidden="false" customHeight="false" outlineLevel="0" collapsed="false">
      <c r="A931" s="1" t="n">
        <v>0.995926</v>
      </c>
      <c r="B931" s="1" t="n">
        <v>0.452613</v>
      </c>
    </row>
    <row r="932" customFormat="false" ht="14.9" hidden="false" customHeight="false" outlineLevel="0" collapsed="false">
      <c r="A932" s="1" t="n">
        <v>0.731046</v>
      </c>
      <c r="B932" s="1" t="n">
        <v>0.0638647</v>
      </c>
    </row>
    <row r="933" customFormat="false" ht="14.9" hidden="false" customHeight="false" outlineLevel="0" collapsed="false">
      <c r="A933" s="1" t="n">
        <v>0.703939</v>
      </c>
      <c r="B933" s="1" t="n">
        <v>0.290752</v>
      </c>
    </row>
    <row r="934" customFormat="false" ht="14.9" hidden="false" customHeight="false" outlineLevel="0" collapsed="false">
      <c r="A934" s="1" t="n">
        <v>0.446043</v>
      </c>
      <c r="B934" s="1" t="n">
        <v>0.502206</v>
      </c>
    </row>
    <row r="935" customFormat="false" ht="14.9" hidden="false" customHeight="false" outlineLevel="0" collapsed="false">
      <c r="A935" s="1" t="n">
        <v>0.448123</v>
      </c>
      <c r="B935" s="1" t="n">
        <v>0.925671</v>
      </c>
    </row>
    <row r="936" customFormat="false" ht="14.9" hidden="false" customHeight="false" outlineLevel="0" collapsed="false">
      <c r="A936" s="1" t="n">
        <v>0.634571</v>
      </c>
      <c r="B936" s="1" t="n">
        <v>0.213274</v>
      </c>
    </row>
    <row r="937" customFormat="false" ht="14.9" hidden="false" customHeight="false" outlineLevel="0" collapsed="false">
      <c r="A937" s="1" t="n">
        <v>0.315624</v>
      </c>
      <c r="B937" s="1" t="n">
        <v>0.00542682</v>
      </c>
    </row>
    <row r="938" customFormat="false" ht="14.9" hidden="false" customHeight="false" outlineLevel="0" collapsed="false">
      <c r="A938" s="1" t="n">
        <v>0.758724</v>
      </c>
      <c r="B938" s="1" t="n">
        <v>0.712535</v>
      </c>
    </row>
    <row r="939" customFormat="false" ht="14.9" hidden="false" customHeight="false" outlineLevel="0" collapsed="false">
      <c r="A939" s="1" t="n">
        <v>0.387778</v>
      </c>
      <c r="B939" s="1" t="n">
        <v>0.603419</v>
      </c>
    </row>
    <row r="940" customFormat="false" ht="14.9" hidden="false" customHeight="false" outlineLevel="0" collapsed="false">
      <c r="A940" s="1" t="n">
        <v>0.314272</v>
      </c>
      <c r="B940" s="1" t="n">
        <v>0.00786977</v>
      </c>
    </row>
    <row r="941" customFormat="false" ht="14.9" hidden="false" customHeight="false" outlineLevel="0" collapsed="false">
      <c r="A941" s="1" t="n">
        <v>0.10254</v>
      </c>
      <c r="B941" s="1" t="n">
        <v>0.249226</v>
      </c>
    </row>
    <row r="942" customFormat="false" ht="14.9" hidden="false" customHeight="false" outlineLevel="0" collapsed="false">
      <c r="A942" s="1" t="n">
        <v>0.0261192</v>
      </c>
      <c r="B942" s="1" t="n">
        <v>0.43788</v>
      </c>
    </row>
    <row r="943" customFormat="false" ht="14.9" hidden="false" customHeight="false" outlineLevel="0" collapsed="false">
      <c r="A943" s="1" t="n">
        <v>0.332084</v>
      </c>
      <c r="B943" s="1" t="n">
        <v>0.746295</v>
      </c>
    </row>
    <row r="944" customFormat="false" ht="14.9" hidden="false" customHeight="false" outlineLevel="0" collapsed="false">
      <c r="A944" s="1" t="n">
        <v>0.832539</v>
      </c>
      <c r="B944" s="1" t="n">
        <v>0.348808</v>
      </c>
    </row>
    <row r="945" customFormat="false" ht="14.9" hidden="false" customHeight="false" outlineLevel="0" collapsed="false">
      <c r="A945" s="1" t="n">
        <v>0.0344238</v>
      </c>
      <c r="B945" s="1" t="n">
        <v>0.0991172</v>
      </c>
    </row>
    <row r="946" customFormat="false" ht="14.9" hidden="false" customHeight="false" outlineLevel="0" collapsed="false">
      <c r="A946" s="1" t="n">
        <v>0.452995</v>
      </c>
      <c r="B946" s="1" t="n">
        <v>0.0303502</v>
      </c>
    </row>
    <row r="947" customFormat="false" ht="14.9" hidden="false" customHeight="false" outlineLevel="0" collapsed="false">
      <c r="A947" s="1" t="n">
        <v>0.551731</v>
      </c>
      <c r="B947" s="1" t="n">
        <v>0.18404</v>
      </c>
    </row>
    <row r="948" customFormat="false" ht="14.9" hidden="false" customHeight="false" outlineLevel="0" collapsed="false">
      <c r="A948" s="1" t="n">
        <v>0.0942149</v>
      </c>
      <c r="B948" s="1" t="n">
        <v>0.25567</v>
      </c>
    </row>
    <row r="949" customFormat="false" ht="14.9" hidden="false" customHeight="false" outlineLevel="0" collapsed="false">
      <c r="A949" s="1" t="n">
        <v>0.474792</v>
      </c>
      <c r="B949" s="1" t="n">
        <v>0.540258</v>
      </c>
    </row>
    <row r="950" customFormat="false" ht="14.9" hidden="false" customHeight="false" outlineLevel="0" collapsed="false">
      <c r="A950" s="1" t="n">
        <v>0.757876</v>
      </c>
      <c r="B950" s="1" t="n">
        <v>0.922915</v>
      </c>
    </row>
    <row r="951" customFormat="false" ht="14.9" hidden="false" customHeight="false" outlineLevel="0" collapsed="false">
      <c r="A951" s="1" t="n">
        <v>0.465929</v>
      </c>
      <c r="B951" s="1" t="n">
        <v>0.392446</v>
      </c>
    </row>
    <row r="952" customFormat="false" ht="14.9" hidden="false" customHeight="false" outlineLevel="0" collapsed="false">
      <c r="A952" s="1" t="n">
        <v>0.13619</v>
      </c>
      <c r="B952" s="1" t="n">
        <v>0.781553</v>
      </c>
    </row>
    <row r="953" customFormat="false" ht="14.9" hidden="false" customHeight="false" outlineLevel="0" collapsed="false">
      <c r="A953" s="1" t="n">
        <v>0.397873</v>
      </c>
      <c r="B953" s="1" t="n">
        <v>0.894913</v>
      </c>
    </row>
    <row r="954" customFormat="false" ht="14.9" hidden="false" customHeight="false" outlineLevel="0" collapsed="false">
      <c r="A954" s="1" t="n">
        <v>0.494088</v>
      </c>
      <c r="B954" s="1" t="n">
        <v>0.785652</v>
      </c>
    </row>
    <row r="955" customFormat="false" ht="14.9" hidden="false" customHeight="false" outlineLevel="0" collapsed="false">
      <c r="A955" s="1" t="n">
        <v>0.498332</v>
      </c>
      <c r="B955" s="1" t="n">
        <v>0.80836</v>
      </c>
    </row>
    <row r="956" customFormat="false" ht="14.9" hidden="false" customHeight="false" outlineLevel="0" collapsed="false">
      <c r="A956" s="1" t="n">
        <v>0.793521</v>
      </c>
      <c r="B956" s="1" t="n">
        <v>0.600872</v>
      </c>
    </row>
    <row r="957" customFormat="false" ht="14.9" hidden="false" customHeight="false" outlineLevel="0" collapsed="false">
      <c r="A957" s="1" t="n">
        <v>0.057586</v>
      </c>
      <c r="B957" s="1" t="n">
        <v>0.819641</v>
      </c>
    </row>
    <row r="958" customFormat="false" ht="14.9" hidden="false" customHeight="false" outlineLevel="0" collapsed="false">
      <c r="A958" s="1" t="n">
        <v>0.0387518</v>
      </c>
      <c r="B958" s="1" t="n">
        <v>0.38967</v>
      </c>
    </row>
    <row r="959" customFormat="false" ht="14.9" hidden="false" customHeight="false" outlineLevel="0" collapsed="false">
      <c r="A959" s="1" t="n">
        <v>0.565936</v>
      </c>
      <c r="B959" s="1" t="n">
        <v>0.871291</v>
      </c>
    </row>
    <row r="960" customFormat="false" ht="14.9" hidden="false" customHeight="false" outlineLevel="0" collapsed="false">
      <c r="A960" s="1" t="n">
        <v>0.738477</v>
      </c>
      <c r="B960" s="1" t="n">
        <v>0.60036</v>
      </c>
    </row>
    <row r="961" customFormat="false" ht="14.9" hidden="false" customHeight="false" outlineLevel="0" collapsed="false">
      <c r="A961" s="1" t="n">
        <v>0.970408</v>
      </c>
      <c r="B961" s="1" t="n">
        <v>0.191472</v>
      </c>
    </row>
    <row r="962" customFormat="false" ht="14.9" hidden="false" customHeight="false" outlineLevel="0" collapsed="false">
      <c r="A962" s="1" t="n">
        <v>0.63071</v>
      </c>
      <c r="B962" s="1" t="n">
        <v>0.522138</v>
      </c>
    </row>
    <row r="963" customFormat="false" ht="14.9" hidden="false" customHeight="false" outlineLevel="0" collapsed="false">
      <c r="A963" s="1" t="n">
        <v>0.375512</v>
      </c>
      <c r="B963" s="1" t="n">
        <v>0.724925</v>
      </c>
    </row>
    <row r="964" customFormat="false" ht="14.9" hidden="false" customHeight="false" outlineLevel="0" collapsed="false">
      <c r="A964" s="1" t="n">
        <v>0.777808</v>
      </c>
      <c r="B964" s="1" t="n">
        <v>0.850304</v>
      </c>
    </row>
    <row r="965" customFormat="false" ht="14.9" hidden="false" customHeight="false" outlineLevel="0" collapsed="false">
      <c r="A965" s="1" t="n">
        <v>0.265182</v>
      </c>
      <c r="B965" s="1" t="n">
        <v>0.535684</v>
      </c>
    </row>
    <row r="966" customFormat="false" ht="14.9" hidden="false" customHeight="false" outlineLevel="0" collapsed="false">
      <c r="A966" s="1" t="n">
        <v>0.773219</v>
      </c>
      <c r="B966" s="1" t="n">
        <v>0.731111</v>
      </c>
    </row>
    <row r="967" customFormat="false" ht="14.9" hidden="false" customHeight="false" outlineLevel="0" collapsed="false">
      <c r="A967" s="1" t="n">
        <v>0.92813</v>
      </c>
      <c r="B967" s="1" t="n">
        <v>0.909409</v>
      </c>
    </row>
    <row r="968" customFormat="false" ht="14.9" hidden="false" customHeight="false" outlineLevel="0" collapsed="false">
      <c r="A968" s="1" t="n">
        <v>0.512664</v>
      </c>
      <c r="B968" s="1" t="n">
        <v>0.326004</v>
      </c>
    </row>
    <row r="969" customFormat="false" ht="14.9" hidden="false" customHeight="false" outlineLevel="0" collapsed="false">
      <c r="A969" s="1" t="n">
        <v>0.804322</v>
      </c>
      <c r="B969" s="1" t="n">
        <v>0.00675122</v>
      </c>
    </row>
    <row r="970" customFormat="false" ht="14.9" hidden="false" customHeight="false" outlineLevel="0" collapsed="false">
      <c r="A970" s="1" t="n">
        <v>0.111655</v>
      </c>
      <c r="B970" s="1" t="n">
        <v>0.302654</v>
      </c>
    </row>
    <row r="971" customFormat="false" ht="14.9" hidden="false" customHeight="false" outlineLevel="0" collapsed="false">
      <c r="A971" s="1" t="n">
        <v>0.815111</v>
      </c>
      <c r="B971" s="1" t="n">
        <v>0.905177</v>
      </c>
    </row>
    <row r="972" customFormat="false" ht="14.9" hidden="false" customHeight="false" outlineLevel="0" collapsed="false">
      <c r="A972" s="1" t="n">
        <v>0.903526</v>
      </c>
      <c r="B972" s="1" t="n">
        <v>0.872697</v>
      </c>
    </row>
    <row r="973" customFormat="false" ht="14.9" hidden="false" customHeight="false" outlineLevel="0" collapsed="false">
      <c r="A973" s="1" t="n">
        <v>0.724817</v>
      </c>
      <c r="B973" s="1" t="n">
        <v>0.942278</v>
      </c>
    </row>
    <row r="974" customFormat="false" ht="14.9" hidden="false" customHeight="false" outlineLevel="0" collapsed="false">
      <c r="A974" s="1" t="n">
        <v>0.262367</v>
      </c>
      <c r="B974" s="1" t="n">
        <v>0.290753</v>
      </c>
    </row>
    <row r="975" customFormat="false" ht="14.9" hidden="false" customHeight="false" outlineLevel="0" collapsed="false">
      <c r="A975" s="1" t="n">
        <v>0.813568</v>
      </c>
      <c r="B975" s="1" t="n">
        <v>0.000844255</v>
      </c>
    </row>
    <row r="976" customFormat="false" ht="14.9" hidden="false" customHeight="false" outlineLevel="0" collapsed="false">
      <c r="A976" s="1" t="n">
        <v>0.891113</v>
      </c>
      <c r="B976" s="1" t="n">
        <v>0.783976</v>
      </c>
    </row>
    <row r="977" customFormat="false" ht="14.9" hidden="false" customHeight="false" outlineLevel="0" collapsed="false">
      <c r="A977" s="1" t="n">
        <v>0.192316</v>
      </c>
      <c r="B977" s="1" t="n">
        <v>0.521823</v>
      </c>
    </row>
    <row r="978" customFormat="false" ht="14.9" hidden="false" customHeight="false" outlineLevel="0" collapsed="false">
      <c r="A978" s="1" t="n">
        <v>0.306115</v>
      </c>
      <c r="B978" s="1" t="n">
        <v>0.567828</v>
      </c>
    </row>
    <row r="979" customFormat="false" ht="14.9" hidden="false" customHeight="false" outlineLevel="0" collapsed="false">
      <c r="A979" s="1" t="n">
        <v>0.246748</v>
      </c>
      <c r="B979" s="1" t="n">
        <v>0.0839229</v>
      </c>
    </row>
    <row r="980" customFormat="false" ht="14.9" hidden="false" customHeight="false" outlineLevel="0" collapsed="false">
      <c r="A980" s="1" t="n">
        <v>0.418133</v>
      </c>
      <c r="B980" s="1" t="n">
        <v>0.51193</v>
      </c>
    </row>
    <row r="981" customFormat="false" ht="14.9" hidden="false" customHeight="false" outlineLevel="0" collapsed="false">
      <c r="A981" s="1" t="n">
        <v>0.619607</v>
      </c>
      <c r="B981" s="1" t="n">
        <v>0.191352</v>
      </c>
    </row>
    <row r="982" customFormat="false" ht="14.9" hidden="false" customHeight="false" outlineLevel="0" collapsed="false">
      <c r="A982" s="1" t="n">
        <v>0.243041</v>
      </c>
      <c r="B982" s="1" t="n">
        <v>0.547737</v>
      </c>
    </row>
    <row r="983" customFormat="false" ht="14.9" hidden="false" customHeight="false" outlineLevel="0" collapsed="false">
      <c r="A983" s="1" t="n">
        <v>0.100761</v>
      </c>
      <c r="B983" s="1" t="n">
        <v>0.755704</v>
      </c>
    </row>
    <row r="984" customFormat="false" ht="14.9" hidden="false" customHeight="false" outlineLevel="0" collapsed="false">
      <c r="A984" s="1" t="n">
        <v>0.873741</v>
      </c>
      <c r="B984" s="1" t="n">
        <v>0.905083</v>
      </c>
    </row>
    <row r="985" customFormat="false" ht="14.9" hidden="false" customHeight="false" outlineLevel="0" collapsed="false">
      <c r="A985" s="1" t="n">
        <v>0.762456</v>
      </c>
      <c r="B985" s="1" t="n">
        <v>0.985396</v>
      </c>
    </row>
    <row r="986" customFormat="false" ht="14.9" hidden="false" customHeight="false" outlineLevel="0" collapsed="false">
      <c r="A986" s="1" t="n">
        <v>0.207736</v>
      </c>
      <c r="B986" s="1" t="n">
        <v>0.577567</v>
      </c>
    </row>
    <row r="987" customFormat="false" ht="14.9" hidden="false" customHeight="false" outlineLevel="0" collapsed="false">
      <c r="A987" s="1" t="n">
        <v>0.890573</v>
      </c>
      <c r="B987" s="1" t="n">
        <v>0.111262</v>
      </c>
    </row>
    <row r="988" customFormat="false" ht="14.9" hidden="false" customHeight="false" outlineLevel="0" collapsed="false">
      <c r="A988" s="1" t="n">
        <v>0.450264</v>
      </c>
      <c r="B988" s="1" t="n">
        <v>0.615391</v>
      </c>
    </row>
    <row r="989" customFormat="false" ht="14.9" hidden="false" customHeight="false" outlineLevel="0" collapsed="false">
      <c r="A989" s="1" t="n">
        <v>0.0535398</v>
      </c>
      <c r="B989" s="1" t="n">
        <v>0.712631</v>
      </c>
    </row>
    <row r="990" customFormat="false" ht="14.9" hidden="false" customHeight="false" outlineLevel="0" collapsed="false">
      <c r="A990" s="1" t="n">
        <v>0.906144</v>
      </c>
      <c r="B990" s="1" t="n">
        <v>0.867108</v>
      </c>
    </row>
    <row r="991" customFormat="false" ht="14.9" hidden="false" customHeight="false" outlineLevel="0" collapsed="false">
      <c r="A991" s="1" t="n">
        <v>0.713475</v>
      </c>
      <c r="B991" s="1" t="n">
        <v>0.797257</v>
      </c>
    </row>
    <row r="992" customFormat="false" ht="14.9" hidden="false" customHeight="false" outlineLevel="0" collapsed="false">
      <c r="A992" s="1" t="n">
        <v>0.651084</v>
      </c>
      <c r="B992" s="1" t="n">
        <v>0.905791</v>
      </c>
    </row>
    <row r="993" customFormat="false" ht="14.9" hidden="false" customHeight="false" outlineLevel="0" collapsed="false">
      <c r="A993" s="1" t="n">
        <v>0.31908</v>
      </c>
      <c r="B993" s="1" t="n">
        <v>0.957199</v>
      </c>
    </row>
    <row r="994" customFormat="false" ht="14.9" hidden="false" customHeight="false" outlineLevel="0" collapsed="false">
      <c r="A994" s="1" t="n">
        <v>0.47362</v>
      </c>
      <c r="B994" s="1" t="n">
        <v>0.565827</v>
      </c>
    </row>
    <row r="995" customFormat="false" ht="14.9" hidden="false" customHeight="false" outlineLevel="0" collapsed="false">
      <c r="A995" s="1" t="n">
        <v>0.0411219</v>
      </c>
      <c r="B995" s="1" t="n">
        <v>0.891752</v>
      </c>
    </row>
    <row r="996" customFormat="false" ht="14.9" hidden="false" customHeight="false" outlineLevel="0" collapsed="false">
      <c r="A996" s="1" t="n">
        <v>0.0777573</v>
      </c>
      <c r="B996" s="1" t="n">
        <v>0.660729</v>
      </c>
    </row>
    <row r="997" customFormat="false" ht="14.9" hidden="false" customHeight="false" outlineLevel="0" collapsed="false">
      <c r="A997" s="1" t="n">
        <v>0.0831043</v>
      </c>
      <c r="B997" s="1" t="n">
        <v>0.320798</v>
      </c>
    </row>
    <row r="998" customFormat="false" ht="14.9" hidden="false" customHeight="false" outlineLevel="0" collapsed="false">
      <c r="A998" s="1" t="n">
        <v>0.208466</v>
      </c>
      <c r="B998" s="1" t="n">
        <v>0.183865</v>
      </c>
    </row>
    <row r="999" customFormat="false" ht="14.9" hidden="false" customHeight="false" outlineLevel="0" collapsed="false">
      <c r="A999" s="1" t="n">
        <v>0.0765023</v>
      </c>
      <c r="B999" s="1" t="n">
        <v>0.0822072</v>
      </c>
    </row>
    <row r="1000" customFormat="false" ht="14.9" hidden="false" customHeight="false" outlineLevel="0" collapsed="false">
      <c r="A1000" s="1" t="n">
        <v>0.0889476</v>
      </c>
      <c r="B1000" s="1" t="n">
        <v>0.838958</v>
      </c>
    </row>
    <row r="100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2017-09-21T19:09:49Z</dcterms:created>
  <dc:creator/>
  <dc:description/>
  <dc:language>en-US</dc:language>
  <cp:lastModifiedBy/>
  <dcterms:modified xsi:type="dcterms:W3CDTF">2019-09-20T11:45:12Z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