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00 tria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51"/>
            <c:spPr>
              <a:solidFill>
                <a:srgbClr val="4472c4"/>
              </a:solidFill>
              <a:ln w="19080">
                <a:noFill/>
              </a:ln>
            </c:spPr>
          </c:dPt>
          <c:dLbls>
            <c:numFmt formatCode="General" sourceLinked="1"/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'1000 trials'!$A$1:$A$255</c:f>
              <c:numCache>
                <c:formatCode>General</c:formatCode>
                <c:ptCount val="255"/>
                <c:pt idx="0">
                  <c:v>0.783759</c:v>
                </c:pt>
                <c:pt idx="1">
                  <c:v>0.0757028</c:v>
                </c:pt>
                <c:pt idx="2">
                  <c:v>0.861149</c:v>
                </c:pt>
                <c:pt idx="3">
                  <c:v>0.523105</c:v>
                </c:pt>
                <c:pt idx="4">
                  <c:v>0.506103</c:v>
                </c:pt>
                <c:pt idx="5">
                  <c:v>0.586581</c:v>
                </c:pt>
                <c:pt idx="6">
                  <c:v>0.954897</c:v>
                </c:pt>
                <c:pt idx="7">
                  <c:v>0.995231</c:v>
                </c:pt>
                <c:pt idx="8">
                  <c:v>0.395886</c:v>
                </c:pt>
                <c:pt idx="9">
                  <c:v>0.941465</c:v>
                </c:pt>
                <c:pt idx="10">
                  <c:v>0.415921</c:v>
                </c:pt>
                <c:pt idx="11">
                  <c:v>0.121886</c:v>
                </c:pt>
                <c:pt idx="12">
                  <c:v>0.690608</c:v>
                </c:pt>
                <c:pt idx="13">
                  <c:v>0.0511292</c:v>
                </c:pt>
                <c:pt idx="14">
                  <c:v>0.733794</c:v>
                </c:pt>
                <c:pt idx="15">
                  <c:v>0.127866</c:v>
                </c:pt>
                <c:pt idx="16">
                  <c:v>0.417713</c:v>
                </c:pt>
                <c:pt idx="17">
                  <c:v>0.709872</c:v>
                </c:pt>
                <c:pt idx="18">
                  <c:v>0.532752</c:v>
                </c:pt>
                <c:pt idx="19">
                  <c:v>0.798751</c:v>
                </c:pt>
                <c:pt idx="20">
                  <c:v>0.77403</c:v>
                </c:pt>
                <c:pt idx="21">
                  <c:v>0.199727</c:v>
                </c:pt>
                <c:pt idx="22">
                  <c:v>0.851212</c:v>
                </c:pt>
                <c:pt idx="23">
                  <c:v>0.600223</c:v>
                </c:pt>
                <c:pt idx="24">
                  <c:v>0.60247</c:v>
                </c:pt>
                <c:pt idx="25">
                  <c:v>0.101915</c:v>
                </c:pt>
                <c:pt idx="26">
                  <c:v>0.329929</c:v>
                </c:pt>
                <c:pt idx="27">
                  <c:v>0.424376</c:v>
                </c:pt>
                <c:pt idx="28">
                  <c:v>0.431573</c:v>
                </c:pt>
                <c:pt idx="29">
                  <c:v>0.622059</c:v>
                </c:pt>
                <c:pt idx="30">
                  <c:v>0.407441</c:v>
                </c:pt>
                <c:pt idx="31">
                  <c:v>0.682921</c:v>
                </c:pt>
                <c:pt idx="32">
                  <c:v>0.953495</c:v>
                </c:pt>
                <c:pt idx="33">
                  <c:v>0.104016</c:v>
                </c:pt>
                <c:pt idx="34">
                  <c:v>0.62577</c:v>
                </c:pt>
                <c:pt idx="35">
                  <c:v>0.525102</c:v>
                </c:pt>
                <c:pt idx="36">
                  <c:v>0.288098</c:v>
                </c:pt>
                <c:pt idx="37">
                  <c:v>0.128728</c:v>
                </c:pt>
                <c:pt idx="38">
                  <c:v>0.919787</c:v>
                </c:pt>
                <c:pt idx="39">
                  <c:v>0.386409</c:v>
                </c:pt>
                <c:pt idx="40">
                  <c:v>0.27064</c:v>
                </c:pt>
                <c:pt idx="41">
                  <c:v>0.540648</c:v>
                </c:pt>
                <c:pt idx="42">
                  <c:v>0.712125</c:v>
                </c:pt>
                <c:pt idx="43">
                  <c:v>0.621104</c:v>
                </c:pt>
                <c:pt idx="44">
                  <c:v>0.44053</c:v>
                </c:pt>
                <c:pt idx="45">
                  <c:v>0.309066</c:v>
                </c:pt>
                <c:pt idx="46">
                  <c:v>0.993089</c:v>
                </c:pt>
                <c:pt idx="47">
                  <c:v>0.673125</c:v>
                </c:pt>
                <c:pt idx="48">
                  <c:v>0.38478</c:v>
                </c:pt>
                <c:pt idx="49">
                  <c:v>0.43283</c:v>
                </c:pt>
                <c:pt idx="50">
                  <c:v>0.679908</c:v>
                </c:pt>
                <c:pt idx="51">
                  <c:v>0.410351</c:v>
                </c:pt>
                <c:pt idx="52">
                  <c:v>0.682762</c:v>
                </c:pt>
                <c:pt idx="53">
                  <c:v>0.107317</c:v>
                </c:pt>
                <c:pt idx="54">
                  <c:v>0.268029</c:v>
                </c:pt>
                <c:pt idx="55">
                  <c:v>0.124806</c:v>
                </c:pt>
                <c:pt idx="56">
                  <c:v>0.98205</c:v>
                </c:pt>
                <c:pt idx="57">
                  <c:v>0.139237</c:v>
                </c:pt>
                <c:pt idx="58">
                  <c:v>0.630479</c:v>
                </c:pt>
                <c:pt idx="59">
                  <c:v>0.837873</c:v>
                </c:pt>
                <c:pt idx="60">
                  <c:v>0.00350504</c:v>
                </c:pt>
                <c:pt idx="61">
                  <c:v>0.918979</c:v>
                </c:pt>
                <c:pt idx="62">
                  <c:v>0.138925</c:v>
                </c:pt>
                <c:pt idx="63">
                  <c:v>0.943177</c:v>
                </c:pt>
                <c:pt idx="64">
                  <c:v>0.369246</c:v>
                </c:pt>
                <c:pt idx="65">
                  <c:v>0.534255</c:v>
                </c:pt>
                <c:pt idx="66">
                  <c:v>0.33394</c:v>
                </c:pt>
                <c:pt idx="67">
                  <c:v>0.0171606</c:v>
                </c:pt>
                <c:pt idx="68">
                  <c:v>0.483685</c:v>
                </c:pt>
                <c:pt idx="69">
                  <c:v>0.619251</c:v>
                </c:pt>
                <c:pt idx="70">
                  <c:v>0.618204</c:v>
                </c:pt>
                <c:pt idx="71">
                  <c:v>0.290383</c:v>
                </c:pt>
                <c:pt idx="72">
                  <c:v>0.409512</c:v>
                </c:pt>
                <c:pt idx="73">
                  <c:v>0.294429</c:v>
                </c:pt>
                <c:pt idx="74">
                  <c:v>0.189962</c:v>
                </c:pt>
                <c:pt idx="75">
                  <c:v>0.110999</c:v>
                </c:pt>
                <c:pt idx="76">
                  <c:v>0.27924</c:v>
                </c:pt>
                <c:pt idx="77">
                  <c:v>0.190061</c:v>
                </c:pt>
                <c:pt idx="78">
                  <c:v>0.622082</c:v>
                </c:pt>
                <c:pt idx="79">
                  <c:v>0.941871</c:v>
                </c:pt>
                <c:pt idx="80">
                  <c:v>0.509245</c:v>
                </c:pt>
                <c:pt idx="81">
                  <c:v>0.0404819</c:v>
                </c:pt>
                <c:pt idx="82">
                  <c:v>0.420732</c:v>
                </c:pt>
                <c:pt idx="83">
                  <c:v>0.859887</c:v>
                </c:pt>
                <c:pt idx="84">
                  <c:v>0.18212</c:v>
                </c:pt>
                <c:pt idx="85">
                  <c:v>0.656131</c:v>
                </c:pt>
                <c:pt idx="86">
                  <c:v>0.223195</c:v>
                </c:pt>
                <c:pt idx="87">
                  <c:v>0.400579</c:v>
                </c:pt>
                <c:pt idx="88">
                  <c:v>0.376135</c:v>
                </c:pt>
                <c:pt idx="89">
                  <c:v>0.672697</c:v>
                </c:pt>
                <c:pt idx="90">
                  <c:v>0.827311</c:v>
                </c:pt>
                <c:pt idx="91">
                  <c:v>0.759564</c:v>
                </c:pt>
                <c:pt idx="92">
                  <c:v>0.813674</c:v>
                </c:pt>
                <c:pt idx="93">
                  <c:v>0.524716</c:v>
                </c:pt>
                <c:pt idx="94">
                  <c:v>0.0828628</c:v>
                </c:pt>
                <c:pt idx="95">
                  <c:v>0.427084</c:v>
                </c:pt>
                <c:pt idx="96">
                  <c:v>0.942713</c:v>
                </c:pt>
                <c:pt idx="97">
                  <c:v>0.435293</c:v>
                </c:pt>
                <c:pt idx="98">
                  <c:v>0.525208</c:v>
                </c:pt>
                <c:pt idx="99">
                  <c:v>0.267862</c:v>
                </c:pt>
                <c:pt idx="100">
                  <c:v>0.774318</c:v>
                </c:pt>
                <c:pt idx="101">
                  <c:v>0.507653</c:v>
                </c:pt>
                <c:pt idx="102">
                  <c:v>0.870507</c:v>
                </c:pt>
                <c:pt idx="103">
                  <c:v>0.63022</c:v>
                </c:pt>
                <c:pt idx="104">
                  <c:v>0.603241</c:v>
                </c:pt>
                <c:pt idx="105">
                  <c:v>0.812738</c:v>
                </c:pt>
                <c:pt idx="106">
                  <c:v>0.0866127</c:v>
                </c:pt>
                <c:pt idx="107">
                  <c:v>0.537103</c:v>
                </c:pt>
                <c:pt idx="108">
                  <c:v>0.521927</c:v>
                </c:pt>
                <c:pt idx="109">
                  <c:v>0.336042</c:v>
                </c:pt>
                <c:pt idx="110">
                  <c:v>0.528406</c:v>
                </c:pt>
                <c:pt idx="111">
                  <c:v>0.196898</c:v>
                </c:pt>
                <c:pt idx="112">
                  <c:v>0.230692</c:v>
                </c:pt>
                <c:pt idx="113">
                  <c:v>0.834564</c:v>
                </c:pt>
                <c:pt idx="114">
                  <c:v>0.927371</c:v>
                </c:pt>
                <c:pt idx="115">
                  <c:v>0.463228</c:v>
                </c:pt>
                <c:pt idx="116">
                  <c:v>0.0264184</c:v>
                </c:pt>
                <c:pt idx="117">
                  <c:v>0.699203</c:v>
                </c:pt>
                <c:pt idx="118">
                  <c:v>0.879114</c:v>
                </c:pt>
                <c:pt idx="119">
                  <c:v>0.143567</c:v>
                </c:pt>
                <c:pt idx="120">
                  <c:v>0.632339</c:v>
                </c:pt>
                <c:pt idx="121">
                  <c:v>0.912907</c:v>
                </c:pt>
                <c:pt idx="122">
                  <c:v>0.528607</c:v>
                </c:pt>
                <c:pt idx="123">
                  <c:v>0.619238</c:v>
                </c:pt>
                <c:pt idx="124">
                  <c:v>0.511829</c:v>
                </c:pt>
                <c:pt idx="125">
                  <c:v>0.655323</c:v>
                </c:pt>
                <c:pt idx="126">
                  <c:v>0.718407</c:v>
                </c:pt>
                <c:pt idx="127">
                  <c:v>0.511353</c:v>
                </c:pt>
                <c:pt idx="128">
                  <c:v>0.484412</c:v>
                </c:pt>
                <c:pt idx="129">
                  <c:v>0.704998</c:v>
                </c:pt>
                <c:pt idx="130">
                  <c:v>0.448342</c:v>
                </c:pt>
                <c:pt idx="131">
                  <c:v>0.113473</c:v>
                </c:pt>
                <c:pt idx="132">
                  <c:v>0.139108</c:v>
                </c:pt>
                <c:pt idx="133">
                  <c:v>0.371686</c:v>
                </c:pt>
                <c:pt idx="134">
                  <c:v>0.142098</c:v>
                </c:pt>
                <c:pt idx="135">
                  <c:v>0.500578</c:v>
                </c:pt>
                <c:pt idx="136">
                  <c:v>0.471558</c:v>
                </c:pt>
                <c:pt idx="137">
                  <c:v>0.493389</c:v>
                </c:pt>
                <c:pt idx="138">
                  <c:v>0.863495</c:v>
                </c:pt>
                <c:pt idx="139">
                  <c:v>0.0506985</c:v>
                </c:pt>
                <c:pt idx="140">
                  <c:v>0.0679079</c:v>
                </c:pt>
                <c:pt idx="141">
                  <c:v>0.415559</c:v>
                </c:pt>
                <c:pt idx="142">
                  <c:v>0.558243</c:v>
                </c:pt>
                <c:pt idx="143">
                  <c:v>0.735413</c:v>
                </c:pt>
                <c:pt idx="144">
                  <c:v>0.272829</c:v>
                </c:pt>
                <c:pt idx="145">
                  <c:v>0.454438</c:v>
                </c:pt>
                <c:pt idx="146">
                  <c:v>0.608637</c:v>
                </c:pt>
                <c:pt idx="147">
                  <c:v>0.195931</c:v>
                </c:pt>
                <c:pt idx="148">
                  <c:v>0.380586</c:v>
                </c:pt>
                <c:pt idx="149">
                  <c:v>0.765968</c:v>
                </c:pt>
                <c:pt idx="150">
                  <c:v>0.08287</c:v>
                </c:pt>
                <c:pt idx="151">
                  <c:v>0.297121</c:v>
                </c:pt>
                <c:pt idx="152">
                  <c:v>0.680031</c:v>
                </c:pt>
                <c:pt idx="153">
                  <c:v>0.554593</c:v>
                </c:pt>
                <c:pt idx="154">
                  <c:v>0.903137</c:v>
                </c:pt>
                <c:pt idx="155">
                  <c:v>0.91885</c:v>
                </c:pt>
                <c:pt idx="156">
                  <c:v>0.311313</c:v>
                </c:pt>
                <c:pt idx="157">
                  <c:v>0.75736</c:v>
                </c:pt>
                <c:pt idx="158">
                  <c:v>0.261321</c:v>
                </c:pt>
                <c:pt idx="159">
                  <c:v>0.91221</c:v>
                </c:pt>
                <c:pt idx="160">
                  <c:v>0.933183</c:v>
                </c:pt>
                <c:pt idx="161">
                  <c:v>0.255321</c:v>
                </c:pt>
                <c:pt idx="162">
                  <c:v>0.934559</c:v>
                </c:pt>
                <c:pt idx="163">
                  <c:v>0.289566</c:v>
                </c:pt>
                <c:pt idx="164">
                  <c:v>0.0188697</c:v>
                </c:pt>
                <c:pt idx="165">
                  <c:v>0.837829</c:v>
                </c:pt>
                <c:pt idx="166">
                  <c:v>0.322079</c:v>
                </c:pt>
                <c:pt idx="167">
                  <c:v>0.656167</c:v>
                </c:pt>
                <c:pt idx="168">
                  <c:v>0.92546</c:v>
                </c:pt>
                <c:pt idx="169">
                  <c:v>0.545636</c:v>
                </c:pt>
                <c:pt idx="170">
                  <c:v>0.816051</c:v>
                </c:pt>
                <c:pt idx="171">
                  <c:v>0.799642</c:v>
                </c:pt>
                <c:pt idx="172">
                  <c:v>0.798896</c:v>
                </c:pt>
                <c:pt idx="173">
                  <c:v>0.996919</c:v>
                </c:pt>
                <c:pt idx="174">
                  <c:v>0.0497743</c:v>
                </c:pt>
                <c:pt idx="175">
                  <c:v>0.594367</c:v>
                </c:pt>
                <c:pt idx="176">
                  <c:v>0.275778</c:v>
                </c:pt>
                <c:pt idx="177">
                  <c:v>0.524778</c:v>
                </c:pt>
                <c:pt idx="178">
                  <c:v>0.30094</c:v>
                </c:pt>
                <c:pt idx="179">
                  <c:v>0.525482</c:v>
                </c:pt>
                <c:pt idx="180">
                  <c:v>0.869877</c:v>
                </c:pt>
                <c:pt idx="181">
                  <c:v>0.42155</c:v>
                </c:pt>
                <c:pt idx="182">
                  <c:v>0.49826</c:v>
                </c:pt>
                <c:pt idx="183">
                  <c:v>0.194065</c:v>
                </c:pt>
                <c:pt idx="184">
                  <c:v>0.288477</c:v>
                </c:pt>
                <c:pt idx="185">
                  <c:v>0.252317</c:v>
                </c:pt>
                <c:pt idx="186">
                  <c:v>0.204187</c:v>
                </c:pt>
                <c:pt idx="187">
                  <c:v>0.231892</c:v>
                </c:pt>
                <c:pt idx="188">
                  <c:v>0.608961</c:v>
                </c:pt>
                <c:pt idx="189">
                  <c:v>0.0632993</c:v>
                </c:pt>
                <c:pt idx="190">
                  <c:v>0.137941</c:v>
                </c:pt>
                <c:pt idx="191">
                  <c:v>0.641693</c:v>
                </c:pt>
                <c:pt idx="192">
                  <c:v>0.507354</c:v>
                </c:pt>
                <c:pt idx="193">
                  <c:v>0.624056</c:v>
                </c:pt>
                <c:pt idx="194">
                  <c:v>0.980814</c:v>
                </c:pt>
                <c:pt idx="195">
                  <c:v>0.128105</c:v>
                </c:pt>
                <c:pt idx="196">
                  <c:v>0.512848</c:v>
                </c:pt>
                <c:pt idx="197">
                  <c:v>0.0426467</c:v>
                </c:pt>
                <c:pt idx="198">
                  <c:v>0.627372</c:v>
                </c:pt>
                <c:pt idx="199">
                  <c:v>0.434829</c:v>
                </c:pt>
                <c:pt idx="200">
                  <c:v>0.976412</c:v>
                </c:pt>
                <c:pt idx="201">
                  <c:v>0.0203772</c:v>
                </c:pt>
                <c:pt idx="202">
                  <c:v>0.739105</c:v>
                </c:pt>
                <c:pt idx="203">
                  <c:v>0.183681</c:v>
                </c:pt>
                <c:pt idx="204">
                  <c:v>0.481081</c:v>
                </c:pt>
                <c:pt idx="205">
                  <c:v>0.00680063</c:v>
                </c:pt>
                <c:pt idx="206">
                  <c:v>0.904647</c:v>
                </c:pt>
                <c:pt idx="207">
                  <c:v>0.0327407</c:v>
                </c:pt>
                <c:pt idx="208">
                  <c:v>0.814964</c:v>
                </c:pt>
                <c:pt idx="209">
                  <c:v>0.220296</c:v>
                </c:pt>
                <c:pt idx="210">
                  <c:v>0.806334</c:v>
                </c:pt>
                <c:pt idx="211">
                  <c:v>0.64647</c:v>
                </c:pt>
                <c:pt idx="212">
                  <c:v>0.898056</c:v>
                </c:pt>
                <c:pt idx="213">
                  <c:v>0.33029</c:v>
                </c:pt>
                <c:pt idx="214">
                  <c:v>0.925828</c:v>
                </c:pt>
                <c:pt idx="215">
                  <c:v>0.441277</c:v>
                </c:pt>
                <c:pt idx="216">
                  <c:v>0.452265</c:v>
                </c:pt>
                <c:pt idx="217">
                  <c:v>0.0828396</c:v>
                </c:pt>
                <c:pt idx="218">
                  <c:v>0.713923</c:v>
                </c:pt>
                <c:pt idx="219">
                  <c:v>0.539435</c:v>
                </c:pt>
                <c:pt idx="220">
                  <c:v>0.513502</c:v>
                </c:pt>
                <c:pt idx="221">
                  <c:v>0.814026</c:v>
                </c:pt>
                <c:pt idx="222">
                  <c:v>0.194729</c:v>
                </c:pt>
                <c:pt idx="223">
                  <c:v>0.830151</c:v>
                </c:pt>
                <c:pt idx="224">
                  <c:v>0.503563</c:v>
                </c:pt>
                <c:pt idx="225">
                  <c:v>0.805472</c:v>
                </c:pt>
                <c:pt idx="226">
                  <c:v>0.398849</c:v>
                </c:pt>
                <c:pt idx="227">
                  <c:v>0.629079</c:v>
                </c:pt>
                <c:pt idx="228">
                  <c:v>0.141058</c:v>
                </c:pt>
                <c:pt idx="229">
                  <c:v>0.822332</c:v>
                </c:pt>
                <c:pt idx="230">
                  <c:v>0.724488</c:v>
                </c:pt>
                <c:pt idx="231">
                  <c:v>0.969127</c:v>
                </c:pt>
                <c:pt idx="232">
                  <c:v>0.725263</c:v>
                </c:pt>
                <c:pt idx="233">
                  <c:v>0.368122</c:v>
                </c:pt>
                <c:pt idx="234">
                  <c:v>0.318487</c:v>
                </c:pt>
                <c:pt idx="235">
                  <c:v>0.634191</c:v>
                </c:pt>
                <c:pt idx="236">
                  <c:v>0.453793</c:v>
                </c:pt>
                <c:pt idx="237">
                  <c:v>0.250138</c:v>
                </c:pt>
                <c:pt idx="238">
                  <c:v>0.294983</c:v>
                </c:pt>
                <c:pt idx="239">
                  <c:v>0.658215</c:v>
                </c:pt>
                <c:pt idx="240">
                  <c:v>0.130736</c:v>
                </c:pt>
                <c:pt idx="241">
                  <c:v>0.108443</c:v>
                </c:pt>
                <c:pt idx="242">
                  <c:v>0.915628</c:v>
                </c:pt>
                <c:pt idx="243">
                  <c:v>0.826489</c:v>
                </c:pt>
                <c:pt idx="244">
                  <c:v>0.69689</c:v>
                </c:pt>
                <c:pt idx="245">
                  <c:v>0.123572</c:v>
                </c:pt>
                <c:pt idx="246">
                  <c:v>0.912431</c:v>
                </c:pt>
                <c:pt idx="247">
                  <c:v>0.59813</c:v>
                </c:pt>
                <c:pt idx="248">
                  <c:v>0.144665</c:v>
                </c:pt>
                <c:pt idx="249">
                  <c:v>0.0768811</c:v>
                </c:pt>
                <c:pt idx="250">
                  <c:v>0.87381</c:v>
                </c:pt>
                <c:pt idx="251">
                  <c:v>0.295142</c:v>
                </c:pt>
                <c:pt idx="252">
                  <c:v>0.159288</c:v>
                </c:pt>
                <c:pt idx="253">
                  <c:v>0.976125</c:v>
                </c:pt>
                <c:pt idx="254">
                  <c:v>0.625569</c:v>
                </c:pt>
              </c:numCache>
            </c:numRef>
          </c:xVal>
          <c:yVal>
            <c:numRef>
              <c:f>'1000 trials'!$B$1:$B$255</c:f>
              <c:numCache>
                <c:formatCode>General</c:formatCode>
                <c:ptCount val="255"/>
                <c:pt idx="0">
                  <c:v>0.485778</c:v>
                </c:pt>
                <c:pt idx="1">
                  <c:v>0.192319</c:v>
                </c:pt>
                <c:pt idx="2">
                  <c:v>0.329183</c:v>
                </c:pt>
                <c:pt idx="3">
                  <c:v>0.519889</c:v>
                </c:pt>
                <c:pt idx="4">
                  <c:v>0.541053</c:v>
                </c:pt>
                <c:pt idx="5">
                  <c:v>0.160872</c:v>
                </c:pt>
                <c:pt idx="6">
                  <c:v>0.465881</c:v>
                </c:pt>
                <c:pt idx="7">
                  <c:v>0.871296</c:v>
                </c:pt>
                <c:pt idx="8">
                  <c:v>0.407512</c:v>
                </c:pt>
                <c:pt idx="9">
                  <c:v>0.854816</c:v>
                </c:pt>
                <c:pt idx="10">
                  <c:v>0.78824</c:v>
                </c:pt>
                <c:pt idx="11">
                  <c:v>0.405985</c:v>
                </c:pt>
                <c:pt idx="12">
                  <c:v>0.207772</c:v>
                </c:pt>
                <c:pt idx="13">
                  <c:v>0.601523</c:v>
                </c:pt>
                <c:pt idx="14">
                  <c:v>0.931936</c:v>
                </c:pt>
                <c:pt idx="15">
                  <c:v>0.517553</c:v>
                </c:pt>
                <c:pt idx="16">
                  <c:v>0.203569</c:v>
                </c:pt>
                <c:pt idx="17">
                  <c:v>0.278862</c:v>
                </c:pt>
                <c:pt idx="18">
                  <c:v>0.232977</c:v>
                </c:pt>
                <c:pt idx="19">
                  <c:v>0.0388551</c:v>
                </c:pt>
                <c:pt idx="20">
                  <c:v>0.385331</c:v>
                </c:pt>
                <c:pt idx="21">
                  <c:v>0.728927</c:v>
                </c:pt>
                <c:pt idx="22">
                  <c:v>0.194958</c:v>
                </c:pt>
                <c:pt idx="23">
                  <c:v>0.247098</c:v>
                </c:pt>
                <c:pt idx="24">
                  <c:v>0.541689</c:v>
                </c:pt>
                <c:pt idx="25">
                  <c:v>0.0183911</c:v>
                </c:pt>
                <c:pt idx="26">
                  <c:v>0.223801</c:v>
                </c:pt>
                <c:pt idx="27">
                  <c:v>0.0205362</c:v>
                </c:pt>
                <c:pt idx="28">
                  <c:v>0.475505</c:v>
                </c:pt>
                <c:pt idx="29">
                  <c:v>0.165368</c:v>
                </c:pt>
                <c:pt idx="30">
                  <c:v>0.749925</c:v>
                </c:pt>
                <c:pt idx="31">
                  <c:v>0.825154</c:v>
                </c:pt>
                <c:pt idx="32">
                  <c:v>0.392793</c:v>
                </c:pt>
                <c:pt idx="33">
                  <c:v>0.486247</c:v>
                </c:pt>
                <c:pt idx="34">
                  <c:v>0.902767</c:v>
                </c:pt>
                <c:pt idx="35">
                  <c:v>0.3998</c:v>
                </c:pt>
                <c:pt idx="36">
                  <c:v>0.724829</c:v>
                </c:pt>
                <c:pt idx="37">
                  <c:v>0.139311</c:v>
                </c:pt>
                <c:pt idx="38">
                  <c:v>0.728951</c:v>
                </c:pt>
                <c:pt idx="39">
                  <c:v>0.522257</c:v>
                </c:pt>
                <c:pt idx="40">
                  <c:v>0.488324</c:v>
                </c:pt>
                <c:pt idx="41">
                  <c:v>0.600568</c:v>
                </c:pt>
                <c:pt idx="42">
                  <c:v>0.965024</c:v>
                </c:pt>
                <c:pt idx="43">
                  <c:v>0.143698</c:v>
                </c:pt>
                <c:pt idx="44">
                  <c:v>0.243163</c:v>
                </c:pt>
                <c:pt idx="45">
                  <c:v>0.847971</c:v>
                </c:pt>
                <c:pt idx="46">
                  <c:v>0.991987</c:v>
                </c:pt>
                <c:pt idx="47">
                  <c:v>0.946583</c:v>
                </c:pt>
                <c:pt idx="48">
                  <c:v>0.777141</c:v>
                </c:pt>
                <c:pt idx="49">
                  <c:v>0.0105504</c:v>
                </c:pt>
                <c:pt idx="50">
                  <c:v>0.957932</c:v>
                </c:pt>
                <c:pt idx="51">
                  <c:v>0.968007</c:v>
                </c:pt>
                <c:pt idx="52">
                  <c:v>0.539078</c:v>
                </c:pt>
                <c:pt idx="53">
                  <c:v>0.602549</c:v>
                </c:pt>
                <c:pt idx="54">
                  <c:v>0.493726</c:v>
                </c:pt>
                <c:pt idx="55">
                  <c:v>0.538669</c:v>
                </c:pt>
                <c:pt idx="56">
                  <c:v>0.665454</c:v>
                </c:pt>
                <c:pt idx="57">
                  <c:v>0.694175</c:v>
                </c:pt>
                <c:pt idx="58">
                  <c:v>0.760342</c:v>
                </c:pt>
                <c:pt idx="59">
                  <c:v>0.0710084</c:v>
                </c:pt>
                <c:pt idx="60">
                  <c:v>0.146938</c:v>
                </c:pt>
                <c:pt idx="61">
                  <c:v>0.996594</c:v>
                </c:pt>
                <c:pt idx="62">
                  <c:v>0.592104</c:v>
                </c:pt>
                <c:pt idx="63">
                  <c:v>0.523705</c:v>
                </c:pt>
                <c:pt idx="64">
                  <c:v>0.376007</c:v>
                </c:pt>
                <c:pt idx="65">
                  <c:v>0.049154</c:v>
                </c:pt>
                <c:pt idx="66">
                  <c:v>0.944606</c:v>
                </c:pt>
                <c:pt idx="67">
                  <c:v>0.0167017</c:v>
                </c:pt>
                <c:pt idx="68">
                  <c:v>0.124478</c:v>
                </c:pt>
                <c:pt idx="69">
                  <c:v>0.751714</c:v>
                </c:pt>
                <c:pt idx="70">
                  <c:v>0.744057</c:v>
                </c:pt>
                <c:pt idx="71">
                  <c:v>0.600254</c:v>
                </c:pt>
                <c:pt idx="72">
                  <c:v>0.42962</c:v>
                </c:pt>
                <c:pt idx="73">
                  <c:v>0.0399904</c:v>
                </c:pt>
                <c:pt idx="74">
                  <c:v>0.132302</c:v>
                </c:pt>
                <c:pt idx="75">
                  <c:v>0.193467</c:v>
                </c:pt>
                <c:pt idx="76">
                  <c:v>0.0299779</c:v>
                </c:pt>
                <c:pt idx="77">
                  <c:v>0.418165</c:v>
                </c:pt>
                <c:pt idx="78">
                  <c:v>0.133238</c:v>
                </c:pt>
                <c:pt idx="79">
                  <c:v>0.991328</c:v>
                </c:pt>
                <c:pt idx="80">
                  <c:v>0.476126</c:v>
                </c:pt>
                <c:pt idx="81">
                  <c:v>0.843185</c:v>
                </c:pt>
                <c:pt idx="82">
                  <c:v>0.0576425</c:v>
                </c:pt>
                <c:pt idx="83">
                  <c:v>0.904417</c:v>
                </c:pt>
                <c:pt idx="84">
                  <c:v>0.479138</c:v>
                </c:pt>
                <c:pt idx="85">
                  <c:v>0.800325</c:v>
                </c:pt>
                <c:pt idx="86">
                  <c:v>0.946514</c:v>
                </c:pt>
                <c:pt idx="87">
                  <c:v>0.632707</c:v>
                </c:pt>
                <c:pt idx="88">
                  <c:v>0.695009</c:v>
                </c:pt>
                <c:pt idx="89">
                  <c:v>0.566097</c:v>
                </c:pt>
                <c:pt idx="90">
                  <c:v>0.783696</c:v>
                </c:pt>
                <c:pt idx="91">
                  <c:v>0.106551</c:v>
                </c:pt>
                <c:pt idx="92">
                  <c:v>0.949625</c:v>
                </c:pt>
                <c:pt idx="93">
                  <c:v>0.435756</c:v>
                </c:pt>
                <c:pt idx="94">
                  <c:v>0.466587</c:v>
                </c:pt>
                <c:pt idx="95">
                  <c:v>0.592108</c:v>
                </c:pt>
                <c:pt idx="96">
                  <c:v>0.467566</c:v>
                </c:pt>
                <c:pt idx="97">
                  <c:v>0.363445</c:v>
                </c:pt>
                <c:pt idx="98">
                  <c:v>0.29518</c:v>
                </c:pt>
                <c:pt idx="99">
                  <c:v>0.707329</c:v>
                </c:pt>
                <c:pt idx="100">
                  <c:v>0.923993</c:v>
                </c:pt>
                <c:pt idx="101">
                  <c:v>0.997513</c:v>
                </c:pt>
                <c:pt idx="102">
                  <c:v>0.908233</c:v>
                </c:pt>
                <c:pt idx="103">
                  <c:v>0.246642</c:v>
                </c:pt>
                <c:pt idx="104">
                  <c:v>0.302917</c:v>
                </c:pt>
                <c:pt idx="105">
                  <c:v>0.430552</c:v>
                </c:pt>
                <c:pt idx="106">
                  <c:v>0.572302</c:v>
                </c:pt>
                <c:pt idx="107">
                  <c:v>0.900286</c:v>
                </c:pt>
                <c:pt idx="108">
                  <c:v>0.0618189</c:v>
                </c:pt>
                <c:pt idx="109">
                  <c:v>0.604789</c:v>
                </c:pt>
                <c:pt idx="110">
                  <c:v>0.763126</c:v>
                </c:pt>
                <c:pt idx="111">
                  <c:v>0.471119</c:v>
                </c:pt>
                <c:pt idx="112">
                  <c:v>0.632191</c:v>
                </c:pt>
                <c:pt idx="113">
                  <c:v>0.7559</c:v>
                </c:pt>
                <c:pt idx="114">
                  <c:v>0.102425</c:v>
                </c:pt>
                <c:pt idx="115">
                  <c:v>0.701689</c:v>
                </c:pt>
                <c:pt idx="116">
                  <c:v>0.970882</c:v>
                </c:pt>
                <c:pt idx="117">
                  <c:v>0.896925</c:v>
                </c:pt>
                <c:pt idx="118">
                  <c:v>0.329422</c:v>
                </c:pt>
                <c:pt idx="119">
                  <c:v>0.482356</c:v>
                </c:pt>
                <c:pt idx="120">
                  <c:v>0.956305</c:v>
                </c:pt>
                <c:pt idx="121">
                  <c:v>0.718952</c:v>
                </c:pt>
                <c:pt idx="122">
                  <c:v>0.45001</c:v>
                </c:pt>
                <c:pt idx="123">
                  <c:v>0.0505338</c:v>
                </c:pt>
                <c:pt idx="124">
                  <c:v>0.955281</c:v>
                </c:pt>
                <c:pt idx="125">
                  <c:v>0.0402346</c:v>
                </c:pt>
                <c:pt idx="126">
                  <c:v>0.852221</c:v>
                </c:pt>
                <c:pt idx="127">
                  <c:v>0.949098</c:v>
                </c:pt>
                <c:pt idx="128">
                  <c:v>0.345917</c:v>
                </c:pt>
                <c:pt idx="129">
                  <c:v>0.411783</c:v>
                </c:pt>
                <c:pt idx="130">
                  <c:v>0.168226</c:v>
                </c:pt>
                <c:pt idx="131">
                  <c:v>0.474761</c:v>
                </c:pt>
                <c:pt idx="132">
                  <c:v>0.812675</c:v>
                </c:pt>
                <c:pt idx="133">
                  <c:v>0.0182224</c:v>
                </c:pt>
                <c:pt idx="134">
                  <c:v>0.515253</c:v>
                </c:pt>
                <c:pt idx="135">
                  <c:v>0.774437</c:v>
                </c:pt>
                <c:pt idx="136">
                  <c:v>0.413485</c:v>
                </c:pt>
                <c:pt idx="137">
                  <c:v>0.000164783</c:v>
                </c:pt>
                <c:pt idx="138">
                  <c:v>0.112627</c:v>
                </c:pt>
                <c:pt idx="139">
                  <c:v>0.375324</c:v>
                </c:pt>
                <c:pt idx="140">
                  <c:v>0.706022</c:v>
                </c:pt>
                <c:pt idx="141">
                  <c:v>0.786315</c:v>
                </c:pt>
                <c:pt idx="142">
                  <c:v>0.926912</c:v>
                </c:pt>
                <c:pt idx="143">
                  <c:v>0.0426547</c:v>
                </c:pt>
                <c:pt idx="144">
                  <c:v>0.440411</c:v>
                </c:pt>
                <c:pt idx="145">
                  <c:v>0.721171</c:v>
                </c:pt>
                <c:pt idx="146">
                  <c:v>0.567911</c:v>
                </c:pt>
                <c:pt idx="147">
                  <c:v>0.747745</c:v>
                </c:pt>
                <c:pt idx="148">
                  <c:v>0.567617</c:v>
                </c:pt>
                <c:pt idx="149">
                  <c:v>0.522684</c:v>
                </c:pt>
                <c:pt idx="150">
                  <c:v>0.266546</c:v>
                </c:pt>
                <c:pt idx="151">
                  <c:v>0.554428</c:v>
                </c:pt>
                <c:pt idx="152">
                  <c:v>0.79051</c:v>
                </c:pt>
                <c:pt idx="153">
                  <c:v>0.543526</c:v>
                </c:pt>
                <c:pt idx="154">
                  <c:v>0.605291</c:v>
                </c:pt>
                <c:pt idx="155">
                  <c:v>0.971045</c:v>
                </c:pt>
                <c:pt idx="156">
                  <c:v>0.334409</c:v>
                </c:pt>
                <c:pt idx="157">
                  <c:v>0.869556</c:v>
                </c:pt>
                <c:pt idx="158">
                  <c:v>0.492773</c:v>
                </c:pt>
                <c:pt idx="159">
                  <c:v>0.53415</c:v>
                </c:pt>
                <c:pt idx="160">
                  <c:v>0.366648</c:v>
                </c:pt>
                <c:pt idx="161">
                  <c:v>0.54182</c:v>
                </c:pt>
                <c:pt idx="162">
                  <c:v>0.451252</c:v>
                </c:pt>
                <c:pt idx="163">
                  <c:v>0.315145</c:v>
                </c:pt>
                <c:pt idx="164">
                  <c:v>0.0555331</c:v>
                </c:pt>
                <c:pt idx="165">
                  <c:v>0.10174</c:v>
                </c:pt>
                <c:pt idx="166">
                  <c:v>0.13495</c:v>
                </c:pt>
                <c:pt idx="167">
                  <c:v>0.00210948</c:v>
                </c:pt>
                <c:pt idx="168">
                  <c:v>0.21076</c:v>
                </c:pt>
                <c:pt idx="169">
                  <c:v>0.828597</c:v>
                </c:pt>
                <c:pt idx="170">
                  <c:v>0.464486</c:v>
                </c:pt>
                <c:pt idx="171">
                  <c:v>0.127364</c:v>
                </c:pt>
                <c:pt idx="172">
                  <c:v>0.557002</c:v>
                </c:pt>
                <c:pt idx="173">
                  <c:v>0.0602169</c:v>
                </c:pt>
                <c:pt idx="174">
                  <c:v>0.90913</c:v>
                </c:pt>
                <c:pt idx="175">
                  <c:v>0.982958</c:v>
                </c:pt>
                <c:pt idx="176">
                  <c:v>0.849688</c:v>
                </c:pt>
                <c:pt idx="177">
                  <c:v>0.210337</c:v>
                </c:pt>
                <c:pt idx="178">
                  <c:v>0.814344</c:v>
                </c:pt>
                <c:pt idx="179">
                  <c:v>0.31981</c:v>
                </c:pt>
                <c:pt idx="180">
                  <c:v>0.363311</c:v>
                </c:pt>
                <c:pt idx="181">
                  <c:v>0.191955</c:v>
                </c:pt>
                <c:pt idx="182">
                  <c:v>0.0777172</c:v>
                </c:pt>
                <c:pt idx="183">
                  <c:v>0.42372</c:v>
                </c:pt>
                <c:pt idx="184">
                  <c:v>0.739701</c:v>
                </c:pt>
                <c:pt idx="185">
                  <c:v>0.104528</c:v>
                </c:pt>
                <c:pt idx="186">
                  <c:v>0.0519591</c:v>
                </c:pt>
                <c:pt idx="187">
                  <c:v>0.00308238</c:v>
                </c:pt>
                <c:pt idx="188">
                  <c:v>0.228811</c:v>
                </c:pt>
                <c:pt idx="189">
                  <c:v>0.658735</c:v>
                </c:pt>
                <c:pt idx="190">
                  <c:v>0.657666</c:v>
                </c:pt>
                <c:pt idx="191">
                  <c:v>0.413719</c:v>
                </c:pt>
                <c:pt idx="192">
                  <c:v>0.166471</c:v>
                </c:pt>
                <c:pt idx="193">
                  <c:v>0.808295</c:v>
                </c:pt>
                <c:pt idx="194">
                  <c:v>0.149537</c:v>
                </c:pt>
                <c:pt idx="195">
                  <c:v>0.850691</c:v>
                </c:pt>
                <c:pt idx="196">
                  <c:v>0.549655</c:v>
                </c:pt>
                <c:pt idx="197">
                  <c:v>0.0111085</c:v>
                </c:pt>
                <c:pt idx="198">
                  <c:v>0.236712</c:v>
                </c:pt>
                <c:pt idx="199">
                  <c:v>0.915849</c:v>
                </c:pt>
                <c:pt idx="200">
                  <c:v>0.687146</c:v>
                </c:pt>
                <c:pt idx="201">
                  <c:v>0.180599</c:v>
                </c:pt>
                <c:pt idx="202">
                  <c:v>0.252269</c:v>
                </c:pt>
                <c:pt idx="203">
                  <c:v>0.348066</c:v>
                </c:pt>
                <c:pt idx="204">
                  <c:v>0.246981</c:v>
                </c:pt>
                <c:pt idx="205">
                  <c:v>0.619022</c:v>
                </c:pt>
                <c:pt idx="206">
                  <c:v>0.648493</c:v>
                </c:pt>
                <c:pt idx="207">
                  <c:v>0.412002</c:v>
                </c:pt>
                <c:pt idx="208">
                  <c:v>0.656796</c:v>
                </c:pt>
                <c:pt idx="209">
                  <c:v>0.795779</c:v>
                </c:pt>
                <c:pt idx="210">
                  <c:v>0.348401</c:v>
                </c:pt>
                <c:pt idx="211">
                  <c:v>0.319182</c:v>
                </c:pt>
                <c:pt idx="212">
                  <c:v>0.689117</c:v>
                </c:pt>
                <c:pt idx="213">
                  <c:v>0.525428</c:v>
                </c:pt>
                <c:pt idx="214">
                  <c:v>0.765119</c:v>
                </c:pt>
                <c:pt idx="215">
                  <c:v>0.90224</c:v>
                </c:pt>
                <c:pt idx="216">
                  <c:v>0.461654</c:v>
                </c:pt>
                <c:pt idx="217">
                  <c:v>0.19137</c:v>
                </c:pt>
                <c:pt idx="218">
                  <c:v>0.266521</c:v>
                </c:pt>
                <c:pt idx="219">
                  <c:v>0.195004</c:v>
                </c:pt>
                <c:pt idx="220">
                  <c:v>0.546236</c:v>
                </c:pt>
                <c:pt idx="221">
                  <c:v>0.418149</c:v>
                </c:pt>
                <c:pt idx="222">
                  <c:v>0.846767</c:v>
                </c:pt>
                <c:pt idx="223">
                  <c:v>0.00969311</c:v>
                </c:pt>
                <c:pt idx="224">
                  <c:v>0.0504471</c:v>
                </c:pt>
                <c:pt idx="225">
                  <c:v>0.309897</c:v>
                </c:pt>
                <c:pt idx="226">
                  <c:v>0.451941</c:v>
                </c:pt>
                <c:pt idx="227">
                  <c:v>0.296905</c:v>
                </c:pt>
                <c:pt idx="228">
                  <c:v>0.959369</c:v>
                </c:pt>
                <c:pt idx="229">
                  <c:v>0.0668862</c:v>
                </c:pt>
                <c:pt idx="230">
                  <c:v>0.263609</c:v>
                </c:pt>
                <c:pt idx="231">
                  <c:v>0.176753</c:v>
                </c:pt>
                <c:pt idx="232">
                  <c:v>0.0519662</c:v>
                </c:pt>
                <c:pt idx="233">
                  <c:v>0.439187</c:v>
                </c:pt>
                <c:pt idx="234">
                  <c:v>0.907557</c:v>
                </c:pt>
                <c:pt idx="235">
                  <c:v>0.831989</c:v>
                </c:pt>
                <c:pt idx="236">
                  <c:v>0.448217</c:v>
                </c:pt>
                <c:pt idx="237">
                  <c:v>0.648522</c:v>
                </c:pt>
                <c:pt idx="238">
                  <c:v>0.0802889</c:v>
                </c:pt>
                <c:pt idx="239">
                  <c:v>0.798546</c:v>
                </c:pt>
                <c:pt idx="240">
                  <c:v>0.463687</c:v>
                </c:pt>
                <c:pt idx="241">
                  <c:v>0.529584</c:v>
                </c:pt>
                <c:pt idx="242">
                  <c:v>0.737521</c:v>
                </c:pt>
                <c:pt idx="243">
                  <c:v>0.0566862</c:v>
                </c:pt>
                <c:pt idx="244">
                  <c:v>0.648822</c:v>
                </c:pt>
                <c:pt idx="245">
                  <c:v>0.421378</c:v>
                </c:pt>
                <c:pt idx="246">
                  <c:v>0.0926991</c:v>
                </c:pt>
                <c:pt idx="247">
                  <c:v>0.637694</c:v>
                </c:pt>
                <c:pt idx="248">
                  <c:v>0.966253</c:v>
                </c:pt>
                <c:pt idx="249">
                  <c:v>0.463153</c:v>
                </c:pt>
                <c:pt idx="250">
                  <c:v>0.711072</c:v>
                </c:pt>
                <c:pt idx="251">
                  <c:v>0.327603</c:v>
                </c:pt>
                <c:pt idx="252">
                  <c:v>0.54528</c:v>
                </c:pt>
                <c:pt idx="253">
                  <c:v>0.454271</c:v>
                </c:pt>
                <c:pt idx="254">
                  <c:v>0.63434</c:v>
                </c:pt>
              </c:numCache>
            </c:numRef>
          </c:yVal>
          <c:smooth val="0"/>
        </c:ser>
        <c:axId val="55013226"/>
        <c:axId val="68465191"/>
      </c:scatterChart>
      <c:valAx>
        <c:axId val="550132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465191"/>
        <c:crosses val="autoZero"/>
        <c:crossBetween val="midCat"/>
      </c:valAx>
      <c:valAx>
        <c:axId val="684651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01322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336960</xdr:colOff>
      <xdr:row>2</xdr:row>
      <xdr:rowOff>85680</xdr:rowOff>
    </xdr:from>
    <xdr:to>
      <xdr:col>13</xdr:col>
      <xdr:colOff>222480</xdr:colOff>
      <xdr:row>17</xdr:row>
      <xdr:rowOff>31680</xdr:rowOff>
    </xdr:to>
    <xdr:graphicFrame>
      <xdr:nvGraphicFramePr>
        <xdr:cNvPr id="0" name="图表 1"/>
        <xdr:cNvGraphicFramePr/>
      </xdr:nvGraphicFramePr>
      <xdr:xfrm>
        <a:off x="5648400" y="464040"/>
        <a:ext cx="4438800" cy="278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546480</xdr:colOff>
      <xdr:row>6</xdr:row>
      <xdr:rowOff>171720</xdr:rowOff>
    </xdr:from>
    <xdr:to>
      <xdr:col>12</xdr:col>
      <xdr:colOff>120240</xdr:colOff>
      <xdr:row>25</xdr:row>
      <xdr:rowOff>177840</xdr:rowOff>
    </xdr:to>
    <xdr:sp>
      <xdr:nvSpPr>
        <xdr:cNvPr id="1" name="CustomShape 1"/>
        <xdr:cNvSpPr/>
      </xdr:nvSpPr>
      <xdr:spPr>
        <a:xfrm>
          <a:off x="2822760" y="1306800"/>
          <a:ext cx="6403320" cy="3601440"/>
        </a:xfrm>
        <a:prstGeom prst="arc">
          <a:avLst>
            <a:gd name="adj1" fmla="val 16200000"/>
            <a:gd name="adj2" fmla="val 0"/>
          </a:avLst>
        </a:prstGeom>
        <a:noFill/>
        <a:ln w="1908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RowHeight="14" zeroHeight="false" outlineLevelRow="0" outlineLevelCol="0"/>
  <cols>
    <col collapsed="false" customWidth="true" hidden="false" outlineLevel="0" max="1025" min="1" style="0" width="8.53"/>
  </cols>
  <sheetData>
    <row r="1" customFormat="false" ht="14.9" hidden="false" customHeight="false" outlineLevel="0" collapsed="false">
      <c r="A1" s="1" t="n">
        <v>0.783759</v>
      </c>
      <c r="B1" s="1" t="n">
        <v>0.485778</v>
      </c>
    </row>
    <row r="2" customFormat="false" ht="14.9" hidden="false" customHeight="false" outlineLevel="0" collapsed="false">
      <c r="A2" s="1" t="n">
        <v>0.0757028</v>
      </c>
      <c r="B2" s="1" t="n">
        <v>0.192319</v>
      </c>
    </row>
    <row r="3" customFormat="false" ht="14.9" hidden="false" customHeight="false" outlineLevel="0" collapsed="false">
      <c r="A3" s="1" t="n">
        <v>0.861149</v>
      </c>
      <c r="B3" s="1" t="n">
        <v>0.329183</v>
      </c>
    </row>
    <row r="4" customFormat="false" ht="14.9" hidden="false" customHeight="false" outlineLevel="0" collapsed="false">
      <c r="A4" s="1" t="n">
        <v>0.523105</v>
      </c>
      <c r="B4" s="1" t="n">
        <v>0.519889</v>
      </c>
    </row>
    <row r="5" customFormat="false" ht="14.9" hidden="false" customHeight="false" outlineLevel="0" collapsed="false">
      <c r="A5" s="1" t="n">
        <v>0.506103</v>
      </c>
      <c r="B5" s="1" t="n">
        <v>0.541053</v>
      </c>
    </row>
    <row r="6" customFormat="false" ht="14.9" hidden="false" customHeight="false" outlineLevel="0" collapsed="false">
      <c r="A6" s="1" t="n">
        <v>0.586581</v>
      </c>
      <c r="B6" s="1" t="n">
        <v>0.160872</v>
      </c>
    </row>
    <row r="7" customFormat="false" ht="14.9" hidden="false" customHeight="false" outlineLevel="0" collapsed="false">
      <c r="A7" s="1" t="n">
        <v>0.954897</v>
      </c>
      <c r="B7" s="1" t="n">
        <v>0.465881</v>
      </c>
    </row>
    <row r="8" customFormat="false" ht="14.9" hidden="false" customHeight="false" outlineLevel="0" collapsed="false">
      <c r="A8" s="1" t="n">
        <v>0.995231</v>
      </c>
      <c r="B8" s="1" t="n">
        <v>0.871296</v>
      </c>
    </row>
    <row r="9" customFormat="false" ht="14.9" hidden="false" customHeight="false" outlineLevel="0" collapsed="false">
      <c r="A9" s="1" t="n">
        <v>0.395886</v>
      </c>
      <c r="B9" s="1" t="n">
        <v>0.407512</v>
      </c>
    </row>
    <row r="10" customFormat="false" ht="14.9" hidden="false" customHeight="false" outlineLevel="0" collapsed="false">
      <c r="A10" s="1" t="n">
        <v>0.941465</v>
      </c>
      <c r="B10" s="1" t="n">
        <v>0.854816</v>
      </c>
    </row>
    <row r="11" customFormat="false" ht="14.9" hidden="false" customHeight="false" outlineLevel="0" collapsed="false">
      <c r="A11" s="1" t="n">
        <v>0.415921</v>
      </c>
      <c r="B11" s="1" t="n">
        <v>0.78824</v>
      </c>
    </row>
    <row r="12" customFormat="false" ht="14.9" hidden="false" customHeight="false" outlineLevel="0" collapsed="false">
      <c r="A12" s="1" t="n">
        <v>0.121886</v>
      </c>
      <c r="B12" s="1" t="n">
        <v>0.405985</v>
      </c>
    </row>
    <row r="13" customFormat="false" ht="14.9" hidden="false" customHeight="false" outlineLevel="0" collapsed="false">
      <c r="A13" s="1" t="n">
        <v>0.690608</v>
      </c>
      <c r="B13" s="1" t="n">
        <v>0.207772</v>
      </c>
    </row>
    <row r="14" customFormat="false" ht="14.9" hidden="false" customHeight="false" outlineLevel="0" collapsed="false">
      <c r="A14" s="1" t="n">
        <v>0.0511292</v>
      </c>
      <c r="B14" s="1" t="n">
        <v>0.601523</v>
      </c>
    </row>
    <row r="15" customFormat="false" ht="14.9" hidden="false" customHeight="false" outlineLevel="0" collapsed="false">
      <c r="A15" s="1" t="n">
        <v>0.733794</v>
      </c>
      <c r="B15" s="1" t="n">
        <v>0.931936</v>
      </c>
    </row>
    <row r="16" customFormat="false" ht="14.9" hidden="false" customHeight="false" outlineLevel="0" collapsed="false">
      <c r="A16" s="1" t="n">
        <v>0.127866</v>
      </c>
      <c r="B16" s="1" t="n">
        <v>0.517553</v>
      </c>
    </row>
    <row r="17" customFormat="false" ht="14.9" hidden="false" customHeight="false" outlineLevel="0" collapsed="false">
      <c r="A17" s="1" t="n">
        <v>0.417713</v>
      </c>
      <c r="B17" s="1" t="n">
        <v>0.203569</v>
      </c>
    </row>
    <row r="18" customFormat="false" ht="14.9" hidden="false" customHeight="false" outlineLevel="0" collapsed="false">
      <c r="A18" s="1" t="n">
        <v>0.709872</v>
      </c>
      <c r="B18" s="1" t="n">
        <v>0.278862</v>
      </c>
    </row>
    <row r="19" customFormat="false" ht="14.9" hidden="false" customHeight="false" outlineLevel="0" collapsed="false">
      <c r="A19" s="1" t="n">
        <v>0.532752</v>
      </c>
      <c r="B19" s="1" t="n">
        <v>0.232977</v>
      </c>
    </row>
    <row r="20" customFormat="false" ht="14.9" hidden="false" customHeight="false" outlineLevel="0" collapsed="false">
      <c r="A20" s="1" t="n">
        <v>0.798751</v>
      </c>
      <c r="B20" s="1" t="n">
        <v>0.0388551</v>
      </c>
    </row>
    <row r="21" customFormat="false" ht="14.9" hidden="false" customHeight="false" outlineLevel="0" collapsed="false">
      <c r="A21" s="1" t="n">
        <v>0.77403</v>
      </c>
      <c r="B21" s="1" t="n">
        <v>0.385331</v>
      </c>
    </row>
    <row r="22" customFormat="false" ht="14.9" hidden="false" customHeight="false" outlineLevel="0" collapsed="false">
      <c r="A22" s="1" t="n">
        <v>0.199727</v>
      </c>
      <c r="B22" s="1" t="n">
        <v>0.728927</v>
      </c>
    </row>
    <row r="23" customFormat="false" ht="14.9" hidden="false" customHeight="false" outlineLevel="0" collapsed="false">
      <c r="A23" s="1" t="n">
        <v>0.851212</v>
      </c>
      <c r="B23" s="1" t="n">
        <v>0.194958</v>
      </c>
    </row>
    <row r="24" customFormat="false" ht="14.9" hidden="false" customHeight="false" outlineLevel="0" collapsed="false">
      <c r="A24" s="1" t="n">
        <v>0.600223</v>
      </c>
      <c r="B24" s="1" t="n">
        <v>0.247098</v>
      </c>
    </row>
    <row r="25" customFormat="false" ht="14.9" hidden="false" customHeight="false" outlineLevel="0" collapsed="false">
      <c r="A25" s="1" t="n">
        <v>0.60247</v>
      </c>
      <c r="B25" s="1" t="n">
        <v>0.541689</v>
      </c>
    </row>
    <row r="26" customFormat="false" ht="14.9" hidden="false" customHeight="false" outlineLevel="0" collapsed="false">
      <c r="A26" s="1" t="n">
        <v>0.101915</v>
      </c>
      <c r="B26" s="1" t="n">
        <v>0.0183911</v>
      </c>
    </row>
    <row r="27" customFormat="false" ht="14.9" hidden="false" customHeight="false" outlineLevel="0" collapsed="false">
      <c r="A27" s="1" t="n">
        <v>0.329929</v>
      </c>
      <c r="B27" s="1" t="n">
        <v>0.223801</v>
      </c>
    </row>
    <row r="28" customFormat="false" ht="14.9" hidden="false" customHeight="false" outlineLevel="0" collapsed="false">
      <c r="A28" s="1" t="n">
        <v>0.424376</v>
      </c>
      <c r="B28" s="1" t="n">
        <v>0.0205362</v>
      </c>
    </row>
    <row r="29" customFormat="false" ht="14.9" hidden="false" customHeight="false" outlineLevel="0" collapsed="false">
      <c r="A29" s="1" t="n">
        <v>0.431573</v>
      </c>
      <c r="B29" s="1" t="n">
        <v>0.475505</v>
      </c>
    </row>
    <row r="30" customFormat="false" ht="14.9" hidden="false" customHeight="false" outlineLevel="0" collapsed="false">
      <c r="A30" s="1" t="n">
        <v>0.622059</v>
      </c>
      <c r="B30" s="1" t="n">
        <v>0.165368</v>
      </c>
    </row>
    <row r="31" customFormat="false" ht="14.9" hidden="false" customHeight="false" outlineLevel="0" collapsed="false">
      <c r="A31" s="1" t="n">
        <v>0.407441</v>
      </c>
      <c r="B31" s="1" t="n">
        <v>0.749925</v>
      </c>
    </row>
    <row r="32" customFormat="false" ht="14.9" hidden="false" customHeight="false" outlineLevel="0" collapsed="false">
      <c r="A32" s="1" t="n">
        <v>0.682921</v>
      </c>
      <c r="B32" s="1" t="n">
        <v>0.825154</v>
      </c>
    </row>
    <row r="33" customFormat="false" ht="14.9" hidden="false" customHeight="false" outlineLevel="0" collapsed="false">
      <c r="A33" s="1" t="n">
        <v>0.953495</v>
      </c>
      <c r="B33" s="1" t="n">
        <v>0.392793</v>
      </c>
    </row>
    <row r="34" customFormat="false" ht="14.9" hidden="false" customHeight="false" outlineLevel="0" collapsed="false">
      <c r="A34" s="1" t="n">
        <v>0.104016</v>
      </c>
      <c r="B34" s="1" t="n">
        <v>0.486247</v>
      </c>
    </row>
    <row r="35" customFormat="false" ht="14.9" hidden="false" customHeight="false" outlineLevel="0" collapsed="false">
      <c r="A35" s="1" t="n">
        <v>0.62577</v>
      </c>
      <c r="B35" s="1" t="n">
        <v>0.902767</v>
      </c>
    </row>
    <row r="36" customFormat="false" ht="14.9" hidden="false" customHeight="false" outlineLevel="0" collapsed="false">
      <c r="A36" s="1" t="n">
        <v>0.525102</v>
      </c>
      <c r="B36" s="1" t="n">
        <v>0.3998</v>
      </c>
    </row>
    <row r="37" customFormat="false" ht="14.9" hidden="false" customHeight="false" outlineLevel="0" collapsed="false">
      <c r="A37" s="1" t="n">
        <v>0.288098</v>
      </c>
      <c r="B37" s="1" t="n">
        <v>0.724829</v>
      </c>
    </row>
    <row r="38" customFormat="false" ht="14.9" hidden="false" customHeight="false" outlineLevel="0" collapsed="false">
      <c r="A38" s="1" t="n">
        <v>0.128728</v>
      </c>
      <c r="B38" s="1" t="n">
        <v>0.139311</v>
      </c>
    </row>
    <row r="39" customFormat="false" ht="14.9" hidden="false" customHeight="false" outlineLevel="0" collapsed="false">
      <c r="A39" s="1" t="n">
        <v>0.919787</v>
      </c>
      <c r="B39" s="1" t="n">
        <v>0.728951</v>
      </c>
    </row>
    <row r="40" customFormat="false" ht="14.9" hidden="false" customHeight="false" outlineLevel="0" collapsed="false">
      <c r="A40" s="1" t="n">
        <v>0.386409</v>
      </c>
      <c r="B40" s="1" t="n">
        <v>0.522257</v>
      </c>
    </row>
    <row r="41" customFormat="false" ht="14.9" hidden="false" customHeight="false" outlineLevel="0" collapsed="false">
      <c r="A41" s="1" t="n">
        <v>0.27064</v>
      </c>
      <c r="B41" s="1" t="n">
        <v>0.488324</v>
      </c>
    </row>
    <row r="42" customFormat="false" ht="14.9" hidden="false" customHeight="false" outlineLevel="0" collapsed="false">
      <c r="A42" s="1" t="n">
        <v>0.540648</v>
      </c>
      <c r="B42" s="1" t="n">
        <v>0.600568</v>
      </c>
    </row>
    <row r="43" customFormat="false" ht="14.9" hidden="false" customHeight="false" outlineLevel="0" collapsed="false">
      <c r="A43" s="1" t="n">
        <v>0.712125</v>
      </c>
      <c r="B43" s="1" t="n">
        <v>0.965024</v>
      </c>
    </row>
    <row r="44" customFormat="false" ht="14.9" hidden="false" customHeight="false" outlineLevel="0" collapsed="false">
      <c r="A44" s="1" t="n">
        <v>0.621104</v>
      </c>
      <c r="B44" s="1" t="n">
        <v>0.143698</v>
      </c>
    </row>
    <row r="45" customFormat="false" ht="14.9" hidden="false" customHeight="false" outlineLevel="0" collapsed="false">
      <c r="A45" s="1" t="n">
        <v>0.44053</v>
      </c>
      <c r="B45" s="1" t="n">
        <v>0.243163</v>
      </c>
    </row>
    <row r="46" customFormat="false" ht="14.9" hidden="false" customHeight="false" outlineLevel="0" collapsed="false">
      <c r="A46" s="1" t="n">
        <v>0.309066</v>
      </c>
      <c r="B46" s="1" t="n">
        <v>0.847971</v>
      </c>
    </row>
    <row r="47" customFormat="false" ht="14.9" hidden="false" customHeight="false" outlineLevel="0" collapsed="false">
      <c r="A47" s="1" t="n">
        <v>0.993089</v>
      </c>
      <c r="B47" s="1" t="n">
        <v>0.991987</v>
      </c>
    </row>
    <row r="48" customFormat="false" ht="14.9" hidden="false" customHeight="false" outlineLevel="0" collapsed="false">
      <c r="A48" s="1" t="n">
        <v>0.673125</v>
      </c>
      <c r="B48" s="1" t="n">
        <v>0.946583</v>
      </c>
    </row>
    <row r="49" customFormat="false" ht="14.9" hidden="false" customHeight="false" outlineLevel="0" collapsed="false">
      <c r="A49" s="1" t="n">
        <v>0.38478</v>
      </c>
      <c r="B49" s="1" t="n">
        <v>0.777141</v>
      </c>
    </row>
    <row r="50" customFormat="false" ht="14.9" hidden="false" customHeight="false" outlineLevel="0" collapsed="false">
      <c r="A50" s="1" t="n">
        <v>0.43283</v>
      </c>
      <c r="B50" s="1" t="n">
        <v>0.0105504</v>
      </c>
    </row>
    <row r="51" customFormat="false" ht="14.9" hidden="false" customHeight="false" outlineLevel="0" collapsed="false">
      <c r="A51" s="1" t="n">
        <v>0.679908</v>
      </c>
      <c r="B51" s="1" t="n">
        <v>0.957932</v>
      </c>
    </row>
    <row r="52" customFormat="false" ht="14.9" hidden="false" customHeight="false" outlineLevel="0" collapsed="false">
      <c r="A52" s="1" t="n">
        <v>0.410351</v>
      </c>
      <c r="B52" s="1" t="n">
        <v>0.968007</v>
      </c>
    </row>
    <row r="53" customFormat="false" ht="14.9" hidden="false" customHeight="false" outlineLevel="0" collapsed="false">
      <c r="A53" s="1" t="n">
        <v>0.682762</v>
      </c>
      <c r="B53" s="1" t="n">
        <v>0.539078</v>
      </c>
    </row>
    <row r="54" customFormat="false" ht="14.9" hidden="false" customHeight="false" outlineLevel="0" collapsed="false">
      <c r="A54" s="1" t="n">
        <v>0.107317</v>
      </c>
      <c r="B54" s="1" t="n">
        <v>0.602549</v>
      </c>
    </row>
    <row r="55" customFormat="false" ht="14.9" hidden="false" customHeight="false" outlineLevel="0" collapsed="false">
      <c r="A55" s="1" t="n">
        <v>0.268029</v>
      </c>
      <c r="B55" s="1" t="n">
        <v>0.493726</v>
      </c>
    </row>
    <row r="56" customFormat="false" ht="14.9" hidden="false" customHeight="false" outlineLevel="0" collapsed="false">
      <c r="A56" s="1" t="n">
        <v>0.124806</v>
      </c>
      <c r="B56" s="1" t="n">
        <v>0.538669</v>
      </c>
    </row>
    <row r="57" customFormat="false" ht="14.9" hidden="false" customHeight="false" outlineLevel="0" collapsed="false">
      <c r="A57" s="1" t="n">
        <v>0.98205</v>
      </c>
      <c r="B57" s="1" t="n">
        <v>0.665454</v>
      </c>
    </row>
    <row r="58" customFormat="false" ht="14.9" hidden="false" customHeight="false" outlineLevel="0" collapsed="false">
      <c r="A58" s="1" t="n">
        <v>0.139237</v>
      </c>
      <c r="B58" s="1" t="n">
        <v>0.694175</v>
      </c>
    </row>
    <row r="59" customFormat="false" ht="14.9" hidden="false" customHeight="false" outlineLevel="0" collapsed="false">
      <c r="A59" s="1" t="n">
        <v>0.630479</v>
      </c>
      <c r="B59" s="1" t="n">
        <v>0.760342</v>
      </c>
    </row>
    <row r="60" customFormat="false" ht="14.9" hidden="false" customHeight="false" outlineLevel="0" collapsed="false">
      <c r="A60" s="1" t="n">
        <v>0.837873</v>
      </c>
      <c r="B60" s="1" t="n">
        <v>0.0710084</v>
      </c>
    </row>
    <row r="61" customFormat="false" ht="14.9" hidden="false" customHeight="false" outlineLevel="0" collapsed="false">
      <c r="A61" s="1" t="n">
        <v>0.00350504</v>
      </c>
      <c r="B61" s="1" t="n">
        <v>0.146938</v>
      </c>
    </row>
    <row r="62" customFormat="false" ht="14.9" hidden="false" customHeight="false" outlineLevel="0" collapsed="false">
      <c r="A62" s="1" t="n">
        <v>0.918979</v>
      </c>
      <c r="B62" s="1" t="n">
        <v>0.996594</v>
      </c>
    </row>
    <row r="63" customFormat="false" ht="14.9" hidden="false" customHeight="false" outlineLevel="0" collapsed="false">
      <c r="A63" s="1" t="n">
        <v>0.138925</v>
      </c>
      <c r="B63" s="1" t="n">
        <v>0.592104</v>
      </c>
    </row>
    <row r="64" customFormat="false" ht="14.9" hidden="false" customHeight="false" outlineLevel="0" collapsed="false">
      <c r="A64" s="1" t="n">
        <v>0.943177</v>
      </c>
      <c r="B64" s="1" t="n">
        <v>0.523705</v>
      </c>
    </row>
    <row r="65" customFormat="false" ht="14.9" hidden="false" customHeight="false" outlineLevel="0" collapsed="false">
      <c r="A65" s="1" t="n">
        <v>0.369246</v>
      </c>
      <c r="B65" s="1" t="n">
        <v>0.376007</v>
      </c>
    </row>
    <row r="66" customFormat="false" ht="14.9" hidden="false" customHeight="false" outlineLevel="0" collapsed="false">
      <c r="A66" s="1" t="n">
        <v>0.534255</v>
      </c>
      <c r="B66" s="1" t="n">
        <v>0.049154</v>
      </c>
    </row>
    <row r="67" customFormat="false" ht="14.9" hidden="false" customHeight="false" outlineLevel="0" collapsed="false">
      <c r="A67" s="1" t="n">
        <v>0.33394</v>
      </c>
      <c r="B67" s="1" t="n">
        <v>0.944606</v>
      </c>
    </row>
    <row r="68" customFormat="false" ht="14.9" hidden="false" customHeight="false" outlineLevel="0" collapsed="false">
      <c r="A68" s="1" t="n">
        <v>0.0171606</v>
      </c>
      <c r="B68" s="1" t="n">
        <v>0.0167017</v>
      </c>
    </row>
    <row r="69" customFormat="false" ht="14.9" hidden="false" customHeight="false" outlineLevel="0" collapsed="false">
      <c r="A69" s="1" t="n">
        <v>0.483685</v>
      </c>
      <c r="B69" s="1" t="n">
        <v>0.124478</v>
      </c>
    </row>
    <row r="70" customFormat="false" ht="14.9" hidden="false" customHeight="false" outlineLevel="0" collapsed="false">
      <c r="A70" s="1" t="n">
        <v>0.619251</v>
      </c>
      <c r="B70" s="1" t="n">
        <v>0.751714</v>
      </c>
    </row>
    <row r="71" customFormat="false" ht="14.9" hidden="false" customHeight="false" outlineLevel="0" collapsed="false">
      <c r="A71" s="1" t="n">
        <v>0.618204</v>
      </c>
      <c r="B71" s="1" t="n">
        <v>0.744057</v>
      </c>
    </row>
    <row r="72" customFormat="false" ht="14.9" hidden="false" customHeight="false" outlineLevel="0" collapsed="false">
      <c r="A72" s="1" t="n">
        <v>0.290383</v>
      </c>
      <c r="B72" s="1" t="n">
        <v>0.600254</v>
      </c>
    </row>
    <row r="73" customFormat="false" ht="14.9" hidden="false" customHeight="false" outlineLevel="0" collapsed="false">
      <c r="A73" s="1" t="n">
        <v>0.409512</v>
      </c>
      <c r="B73" s="1" t="n">
        <v>0.42962</v>
      </c>
    </row>
    <row r="74" customFormat="false" ht="14.9" hidden="false" customHeight="false" outlineLevel="0" collapsed="false">
      <c r="A74" s="1" t="n">
        <v>0.294429</v>
      </c>
      <c r="B74" s="1" t="n">
        <v>0.0399904</v>
      </c>
    </row>
    <row r="75" customFormat="false" ht="14.9" hidden="false" customHeight="false" outlineLevel="0" collapsed="false">
      <c r="A75" s="1" t="n">
        <v>0.189962</v>
      </c>
      <c r="B75" s="1" t="n">
        <v>0.132302</v>
      </c>
    </row>
    <row r="76" customFormat="false" ht="14.9" hidden="false" customHeight="false" outlineLevel="0" collapsed="false">
      <c r="A76" s="1" t="n">
        <v>0.110999</v>
      </c>
      <c r="B76" s="1" t="n">
        <v>0.193467</v>
      </c>
    </row>
    <row r="77" customFormat="false" ht="14.9" hidden="false" customHeight="false" outlineLevel="0" collapsed="false">
      <c r="A77" s="1" t="n">
        <v>0.27924</v>
      </c>
      <c r="B77" s="1" t="n">
        <v>0.0299779</v>
      </c>
    </row>
    <row r="78" customFormat="false" ht="14.9" hidden="false" customHeight="false" outlineLevel="0" collapsed="false">
      <c r="A78" s="1" t="n">
        <v>0.190061</v>
      </c>
      <c r="B78" s="1" t="n">
        <v>0.418165</v>
      </c>
    </row>
    <row r="79" customFormat="false" ht="14.9" hidden="false" customHeight="false" outlineLevel="0" collapsed="false">
      <c r="A79" s="1" t="n">
        <v>0.622082</v>
      </c>
      <c r="B79" s="1" t="n">
        <v>0.133238</v>
      </c>
    </row>
    <row r="80" customFormat="false" ht="14.9" hidden="false" customHeight="false" outlineLevel="0" collapsed="false">
      <c r="A80" s="1" t="n">
        <v>0.941871</v>
      </c>
      <c r="B80" s="1" t="n">
        <v>0.991328</v>
      </c>
    </row>
    <row r="81" customFormat="false" ht="14.9" hidden="false" customHeight="false" outlineLevel="0" collapsed="false">
      <c r="A81" s="1" t="n">
        <v>0.509245</v>
      </c>
      <c r="B81" s="1" t="n">
        <v>0.476126</v>
      </c>
    </row>
    <row r="82" customFormat="false" ht="14.9" hidden="false" customHeight="false" outlineLevel="0" collapsed="false">
      <c r="A82" s="1" t="n">
        <v>0.0404819</v>
      </c>
      <c r="B82" s="1" t="n">
        <v>0.843185</v>
      </c>
    </row>
    <row r="83" customFormat="false" ht="14.9" hidden="false" customHeight="false" outlineLevel="0" collapsed="false">
      <c r="A83" s="1" t="n">
        <v>0.420732</v>
      </c>
      <c r="B83" s="1" t="n">
        <v>0.0576425</v>
      </c>
    </row>
    <row r="84" customFormat="false" ht="14.9" hidden="false" customHeight="false" outlineLevel="0" collapsed="false">
      <c r="A84" s="1" t="n">
        <v>0.859887</v>
      </c>
      <c r="B84" s="1" t="n">
        <v>0.904417</v>
      </c>
    </row>
    <row r="85" customFormat="false" ht="14.9" hidden="false" customHeight="false" outlineLevel="0" collapsed="false">
      <c r="A85" s="1" t="n">
        <v>0.18212</v>
      </c>
      <c r="B85" s="1" t="n">
        <v>0.479138</v>
      </c>
    </row>
    <row r="86" customFormat="false" ht="14.9" hidden="false" customHeight="false" outlineLevel="0" collapsed="false">
      <c r="A86" s="1" t="n">
        <v>0.656131</v>
      </c>
      <c r="B86" s="1" t="n">
        <v>0.800325</v>
      </c>
    </row>
    <row r="87" customFormat="false" ht="14.9" hidden="false" customHeight="false" outlineLevel="0" collapsed="false">
      <c r="A87" s="1" t="n">
        <v>0.223195</v>
      </c>
      <c r="B87" s="1" t="n">
        <v>0.946514</v>
      </c>
    </row>
    <row r="88" customFormat="false" ht="14.9" hidden="false" customHeight="false" outlineLevel="0" collapsed="false">
      <c r="A88" s="1" t="n">
        <v>0.400579</v>
      </c>
      <c r="B88" s="1" t="n">
        <v>0.632707</v>
      </c>
    </row>
    <row r="89" customFormat="false" ht="14.9" hidden="false" customHeight="false" outlineLevel="0" collapsed="false">
      <c r="A89" s="1" t="n">
        <v>0.376135</v>
      </c>
      <c r="B89" s="1" t="n">
        <v>0.695009</v>
      </c>
    </row>
    <row r="90" customFormat="false" ht="14.9" hidden="false" customHeight="false" outlineLevel="0" collapsed="false">
      <c r="A90" s="1" t="n">
        <v>0.672697</v>
      </c>
      <c r="B90" s="1" t="n">
        <v>0.566097</v>
      </c>
    </row>
    <row r="91" customFormat="false" ht="14.9" hidden="false" customHeight="false" outlineLevel="0" collapsed="false">
      <c r="A91" s="1" t="n">
        <v>0.827311</v>
      </c>
      <c r="B91" s="1" t="n">
        <v>0.783696</v>
      </c>
    </row>
    <row r="92" customFormat="false" ht="14.9" hidden="false" customHeight="false" outlineLevel="0" collapsed="false">
      <c r="A92" s="1" t="n">
        <v>0.759564</v>
      </c>
      <c r="B92" s="1" t="n">
        <v>0.106551</v>
      </c>
    </row>
    <row r="93" customFormat="false" ht="14.9" hidden="false" customHeight="false" outlineLevel="0" collapsed="false">
      <c r="A93" s="1" t="n">
        <v>0.813674</v>
      </c>
      <c r="B93" s="1" t="n">
        <v>0.949625</v>
      </c>
    </row>
    <row r="94" customFormat="false" ht="14.9" hidden="false" customHeight="false" outlineLevel="0" collapsed="false">
      <c r="A94" s="1" t="n">
        <v>0.524716</v>
      </c>
      <c r="B94" s="1" t="n">
        <v>0.435756</v>
      </c>
    </row>
    <row r="95" customFormat="false" ht="14.9" hidden="false" customHeight="false" outlineLevel="0" collapsed="false">
      <c r="A95" s="1" t="n">
        <v>0.0828628</v>
      </c>
      <c r="B95" s="1" t="n">
        <v>0.466587</v>
      </c>
    </row>
    <row r="96" customFormat="false" ht="14.9" hidden="false" customHeight="false" outlineLevel="0" collapsed="false">
      <c r="A96" s="1" t="n">
        <v>0.427084</v>
      </c>
      <c r="B96" s="1" t="n">
        <v>0.592108</v>
      </c>
    </row>
    <row r="97" customFormat="false" ht="14.9" hidden="false" customHeight="false" outlineLevel="0" collapsed="false">
      <c r="A97" s="1" t="n">
        <v>0.942713</v>
      </c>
      <c r="B97" s="1" t="n">
        <v>0.467566</v>
      </c>
    </row>
    <row r="98" customFormat="false" ht="14.9" hidden="false" customHeight="false" outlineLevel="0" collapsed="false">
      <c r="A98" s="1" t="n">
        <v>0.435293</v>
      </c>
      <c r="B98" s="1" t="n">
        <v>0.363445</v>
      </c>
    </row>
    <row r="99" customFormat="false" ht="14.9" hidden="false" customHeight="false" outlineLevel="0" collapsed="false">
      <c r="A99" s="1" t="n">
        <v>0.525208</v>
      </c>
      <c r="B99" s="1" t="n">
        <v>0.29518</v>
      </c>
    </row>
    <row r="100" customFormat="false" ht="14.9" hidden="false" customHeight="false" outlineLevel="0" collapsed="false">
      <c r="A100" s="1" t="n">
        <v>0.267862</v>
      </c>
      <c r="B100" s="1" t="n">
        <v>0.707329</v>
      </c>
    </row>
    <row r="101" customFormat="false" ht="14.9" hidden="false" customHeight="false" outlineLevel="0" collapsed="false">
      <c r="A101" s="1" t="n">
        <v>0.774318</v>
      </c>
      <c r="B101" s="1" t="n">
        <v>0.923993</v>
      </c>
    </row>
    <row r="102" customFormat="false" ht="14.9" hidden="false" customHeight="false" outlineLevel="0" collapsed="false">
      <c r="A102" s="1" t="n">
        <v>0.507653</v>
      </c>
      <c r="B102" s="1" t="n">
        <v>0.997513</v>
      </c>
    </row>
    <row r="103" customFormat="false" ht="14.9" hidden="false" customHeight="false" outlineLevel="0" collapsed="false">
      <c r="A103" s="1" t="n">
        <v>0.870507</v>
      </c>
      <c r="B103" s="1" t="n">
        <v>0.908233</v>
      </c>
    </row>
    <row r="104" customFormat="false" ht="14.9" hidden="false" customHeight="false" outlineLevel="0" collapsed="false">
      <c r="A104" s="1" t="n">
        <v>0.63022</v>
      </c>
      <c r="B104" s="1" t="n">
        <v>0.246642</v>
      </c>
    </row>
    <row r="105" customFormat="false" ht="14.9" hidden="false" customHeight="false" outlineLevel="0" collapsed="false">
      <c r="A105" s="1" t="n">
        <v>0.603241</v>
      </c>
      <c r="B105" s="1" t="n">
        <v>0.302917</v>
      </c>
    </row>
    <row r="106" customFormat="false" ht="14.9" hidden="false" customHeight="false" outlineLevel="0" collapsed="false">
      <c r="A106" s="1" t="n">
        <v>0.812738</v>
      </c>
      <c r="B106" s="1" t="n">
        <v>0.430552</v>
      </c>
    </row>
    <row r="107" customFormat="false" ht="14.9" hidden="false" customHeight="false" outlineLevel="0" collapsed="false">
      <c r="A107" s="1" t="n">
        <v>0.0866127</v>
      </c>
      <c r="B107" s="1" t="n">
        <v>0.572302</v>
      </c>
    </row>
    <row r="108" customFormat="false" ht="14.9" hidden="false" customHeight="false" outlineLevel="0" collapsed="false">
      <c r="A108" s="1" t="n">
        <v>0.537103</v>
      </c>
      <c r="B108" s="1" t="n">
        <v>0.900286</v>
      </c>
    </row>
    <row r="109" customFormat="false" ht="14.9" hidden="false" customHeight="false" outlineLevel="0" collapsed="false">
      <c r="A109" s="1" t="n">
        <v>0.521927</v>
      </c>
      <c r="B109" s="1" t="n">
        <v>0.0618189</v>
      </c>
    </row>
    <row r="110" customFormat="false" ht="14.9" hidden="false" customHeight="false" outlineLevel="0" collapsed="false">
      <c r="A110" s="1" t="n">
        <v>0.336042</v>
      </c>
      <c r="B110" s="1" t="n">
        <v>0.604789</v>
      </c>
    </row>
    <row r="111" customFormat="false" ht="14.9" hidden="false" customHeight="false" outlineLevel="0" collapsed="false">
      <c r="A111" s="1" t="n">
        <v>0.528406</v>
      </c>
      <c r="B111" s="1" t="n">
        <v>0.763126</v>
      </c>
    </row>
    <row r="112" customFormat="false" ht="14.9" hidden="false" customHeight="false" outlineLevel="0" collapsed="false">
      <c r="A112" s="1" t="n">
        <v>0.196898</v>
      </c>
      <c r="B112" s="1" t="n">
        <v>0.471119</v>
      </c>
    </row>
    <row r="113" customFormat="false" ht="14.9" hidden="false" customHeight="false" outlineLevel="0" collapsed="false">
      <c r="A113" s="1" t="n">
        <v>0.230692</v>
      </c>
      <c r="B113" s="1" t="n">
        <v>0.632191</v>
      </c>
    </row>
    <row r="114" customFormat="false" ht="14.9" hidden="false" customHeight="false" outlineLevel="0" collapsed="false">
      <c r="A114" s="1" t="n">
        <v>0.834564</v>
      </c>
      <c r="B114" s="1" t="n">
        <v>0.7559</v>
      </c>
    </row>
    <row r="115" customFormat="false" ht="14.9" hidden="false" customHeight="false" outlineLevel="0" collapsed="false">
      <c r="A115" s="1" t="n">
        <v>0.927371</v>
      </c>
      <c r="B115" s="1" t="n">
        <v>0.102425</v>
      </c>
    </row>
    <row r="116" customFormat="false" ht="14.9" hidden="false" customHeight="false" outlineLevel="0" collapsed="false">
      <c r="A116" s="1" t="n">
        <v>0.463228</v>
      </c>
      <c r="B116" s="1" t="n">
        <v>0.701689</v>
      </c>
    </row>
    <row r="117" customFormat="false" ht="14.9" hidden="false" customHeight="false" outlineLevel="0" collapsed="false">
      <c r="A117" s="1" t="n">
        <v>0.0264184</v>
      </c>
      <c r="B117" s="1" t="n">
        <v>0.970882</v>
      </c>
    </row>
    <row r="118" customFormat="false" ht="14.9" hidden="false" customHeight="false" outlineLevel="0" collapsed="false">
      <c r="A118" s="1" t="n">
        <v>0.699203</v>
      </c>
      <c r="B118" s="1" t="n">
        <v>0.896925</v>
      </c>
    </row>
    <row r="119" customFormat="false" ht="14.9" hidden="false" customHeight="false" outlineLevel="0" collapsed="false">
      <c r="A119" s="1" t="n">
        <v>0.879114</v>
      </c>
      <c r="B119" s="1" t="n">
        <v>0.329422</v>
      </c>
    </row>
    <row r="120" customFormat="false" ht="14.9" hidden="false" customHeight="false" outlineLevel="0" collapsed="false">
      <c r="A120" s="1" t="n">
        <v>0.143567</v>
      </c>
      <c r="B120" s="1" t="n">
        <v>0.482356</v>
      </c>
    </row>
    <row r="121" customFormat="false" ht="14.9" hidden="false" customHeight="false" outlineLevel="0" collapsed="false">
      <c r="A121" s="1" t="n">
        <v>0.632339</v>
      </c>
      <c r="B121" s="1" t="n">
        <v>0.956305</v>
      </c>
    </row>
    <row r="122" customFormat="false" ht="14.9" hidden="false" customHeight="false" outlineLevel="0" collapsed="false">
      <c r="A122" s="1" t="n">
        <v>0.912907</v>
      </c>
      <c r="B122" s="1" t="n">
        <v>0.718952</v>
      </c>
    </row>
    <row r="123" customFormat="false" ht="14.9" hidden="false" customHeight="false" outlineLevel="0" collapsed="false">
      <c r="A123" s="1" t="n">
        <v>0.528607</v>
      </c>
      <c r="B123" s="1" t="n">
        <v>0.45001</v>
      </c>
    </row>
    <row r="124" customFormat="false" ht="14.9" hidden="false" customHeight="false" outlineLevel="0" collapsed="false">
      <c r="A124" s="1" t="n">
        <v>0.619238</v>
      </c>
      <c r="B124" s="1" t="n">
        <v>0.0505338</v>
      </c>
    </row>
    <row r="125" customFormat="false" ht="14.9" hidden="false" customHeight="false" outlineLevel="0" collapsed="false">
      <c r="A125" s="1" t="n">
        <v>0.511829</v>
      </c>
      <c r="B125" s="1" t="n">
        <v>0.955281</v>
      </c>
    </row>
    <row r="126" customFormat="false" ht="14.9" hidden="false" customHeight="false" outlineLevel="0" collapsed="false">
      <c r="A126" s="1" t="n">
        <v>0.655323</v>
      </c>
      <c r="B126" s="1" t="n">
        <v>0.0402346</v>
      </c>
    </row>
    <row r="127" customFormat="false" ht="14.9" hidden="false" customHeight="false" outlineLevel="0" collapsed="false">
      <c r="A127" s="1" t="n">
        <v>0.718407</v>
      </c>
      <c r="B127" s="1" t="n">
        <v>0.852221</v>
      </c>
    </row>
    <row r="128" customFormat="false" ht="14.9" hidden="false" customHeight="false" outlineLevel="0" collapsed="false">
      <c r="A128" s="1" t="n">
        <v>0.511353</v>
      </c>
      <c r="B128" s="1" t="n">
        <v>0.949098</v>
      </c>
    </row>
    <row r="129" customFormat="false" ht="14.9" hidden="false" customHeight="false" outlineLevel="0" collapsed="false">
      <c r="A129" s="1" t="n">
        <v>0.484412</v>
      </c>
      <c r="B129" s="1" t="n">
        <v>0.345917</v>
      </c>
    </row>
    <row r="130" customFormat="false" ht="14.9" hidden="false" customHeight="false" outlineLevel="0" collapsed="false">
      <c r="A130" s="1" t="n">
        <v>0.704998</v>
      </c>
      <c r="B130" s="1" t="n">
        <v>0.411783</v>
      </c>
    </row>
    <row r="131" customFormat="false" ht="14.9" hidden="false" customHeight="false" outlineLevel="0" collapsed="false">
      <c r="A131" s="1" t="n">
        <v>0.448342</v>
      </c>
      <c r="B131" s="1" t="n">
        <v>0.168226</v>
      </c>
    </row>
    <row r="132" customFormat="false" ht="14.9" hidden="false" customHeight="false" outlineLevel="0" collapsed="false">
      <c r="A132" s="1" t="n">
        <v>0.113473</v>
      </c>
      <c r="B132" s="1" t="n">
        <v>0.474761</v>
      </c>
    </row>
    <row r="133" customFormat="false" ht="14.9" hidden="false" customHeight="false" outlineLevel="0" collapsed="false">
      <c r="A133" s="1" t="n">
        <v>0.139108</v>
      </c>
      <c r="B133" s="1" t="n">
        <v>0.812675</v>
      </c>
    </row>
    <row r="134" customFormat="false" ht="14.9" hidden="false" customHeight="false" outlineLevel="0" collapsed="false">
      <c r="A134" s="1" t="n">
        <v>0.371686</v>
      </c>
      <c r="B134" s="1" t="n">
        <v>0.0182224</v>
      </c>
    </row>
    <row r="135" customFormat="false" ht="14.9" hidden="false" customHeight="false" outlineLevel="0" collapsed="false">
      <c r="A135" s="1" t="n">
        <v>0.142098</v>
      </c>
      <c r="B135" s="1" t="n">
        <v>0.515253</v>
      </c>
    </row>
    <row r="136" customFormat="false" ht="14.9" hidden="false" customHeight="false" outlineLevel="0" collapsed="false">
      <c r="A136" s="1" t="n">
        <v>0.500578</v>
      </c>
      <c r="B136" s="1" t="n">
        <v>0.774437</v>
      </c>
    </row>
    <row r="137" customFormat="false" ht="14.9" hidden="false" customHeight="false" outlineLevel="0" collapsed="false">
      <c r="A137" s="1" t="n">
        <v>0.471558</v>
      </c>
      <c r="B137" s="1" t="n">
        <v>0.413485</v>
      </c>
    </row>
    <row r="138" customFormat="false" ht="14.9" hidden="false" customHeight="false" outlineLevel="0" collapsed="false">
      <c r="A138" s="1" t="n">
        <v>0.493389</v>
      </c>
      <c r="B138" s="1" t="n">
        <v>0.000164783</v>
      </c>
    </row>
    <row r="139" customFormat="false" ht="14.9" hidden="false" customHeight="false" outlineLevel="0" collapsed="false">
      <c r="A139" s="1" t="n">
        <v>0.863495</v>
      </c>
      <c r="B139" s="1" t="n">
        <v>0.112627</v>
      </c>
    </row>
    <row r="140" customFormat="false" ht="14.9" hidden="false" customHeight="false" outlineLevel="0" collapsed="false">
      <c r="A140" s="1" t="n">
        <v>0.0506985</v>
      </c>
      <c r="B140" s="1" t="n">
        <v>0.375324</v>
      </c>
    </row>
    <row r="141" customFormat="false" ht="14.9" hidden="false" customHeight="false" outlineLevel="0" collapsed="false">
      <c r="A141" s="1" t="n">
        <v>0.0679079</v>
      </c>
      <c r="B141" s="1" t="n">
        <v>0.706022</v>
      </c>
    </row>
    <row r="142" customFormat="false" ht="14.9" hidden="false" customHeight="false" outlineLevel="0" collapsed="false">
      <c r="A142" s="1" t="n">
        <v>0.415559</v>
      </c>
      <c r="B142" s="1" t="n">
        <v>0.786315</v>
      </c>
    </row>
    <row r="143" customFormat="false" ht="14.9" hidden="false" customHeight="false" outlineLevel="0" collapsed="false">
      <c r="A143" s="1" t="n">
        <v>0.558243</v>
      </c>
      <c r="B143" s="1" t="n">
        <v>0.926912</v>
      </c>
    </row>
    <row r="144" customFormat="false" ht="14.9" hidden="false" customHeight="false" outlineLevel="0" collapsed="false">
      <c r="A144" s="1" t="n">
        <v>0.735413</v>
      </c>
      <c r="B144" s="1" t="n">
        <v>0.0426547</v>
      </c>
    </row>
    <row r="145" customFormat="false" ht="14.9" hidden="false" customHeight="false" outlineLevel="0" collapsed="false">
      <c r="A145" s="1" t="n">
        <v>0.272829</v>
      </c>
      <c r="B145" s="1" t="n">
        <v>0.440411</v>
      </c>
    </row>
    <row r="146" customFormat="false" ht="14.9" hidden="false" customHeight="false" outlineLevel="0" collapsed="false">
      <c r="A146" s="1" t="n">
        <v>0.454438</v>
      </c>
      <c r="B146" s="1" t="n">
        <v>0.721171</v>
      </c>
    </row>
    <row r="147" customFormat="false" ht="14.9" hidden="false" customHeight="false" outlineLevel="0" collapsed="false">
      <c r="A147" s="1" t="n">
        <v>0.608637</v>
      </c>
      <c r="B147" s="1" t="n">
        <v>0.567911</v>
      </c>
    </row>
    <row r="148" customFormat="false" ht="14.9" hidden="false" customHeight="false" outlineLevel="0" collapsed="false">
      <c r="A148" s="1" t="n">
        <v>0.195931</v>
      </c>
      <c r="B148" s="1" t="n">
        <v>0.747745</v>
      </c>
    </row>
    <row r="149" customFormat="false" ht="14.9" hidden="false" customHeight="false" outlineLevel="0" collapsed="false">
      <c r="A149" s="1" t="n">
        <v>0.380586</v>
      </c>
      <c r="B149" s="1" t="n">
        <v>0.567617</v>
      </c>
    </row>
    <row r="150" customFormat="false" ht="14.9" hidden="false" customHeight="false" outlineLevel="0" collapsed="false">
      <c r="A150" s="1" t="n">
        <v>0.765968</v>
      </c>
      <c r="B150" s="1" t="n">
        <v>0.522684</v>
      </c>
    </row>
    <row r="151" customFormat="false" ht="14.9" hidden="false" customHeight="false" outlineLevel="0" collapsed="false">
      <c r="A151" s="1" t="n">
        <v>0.08287</v>
      </c>
      <c r="B151" s="1" t="n">
        <v>0.266546</v>
      </c>
    </row>
    <row r="152" customFormat="false" ht="14.9" hidden="false" customHeight="false" outlineLevel="0" collapsed="false">
      <c r="A152" s="1" t="n">
        <v>0.297121</v>
      </c>
      <c r="B152" s="1" t="n">
        <v>0.554428</v>
      </c>
    </row>
    <row r="153" customFormat="false" ht="14.9" hidden="false" customHeight="false" outlineLevel="0" collapsed="false">
      <c r="A153" s="1" t="n">
        <v>0.680031</v>
      </c>
      <c r="B153" s="1" t="n">
        <v>0.79051</v>
      </c>
    </row>
    <row r="154" customFormat="false" ht="14.9" hidden="false" customHeight="false" outlineLevel="0" collapsed="false">
      <c r="A154" s="1" t="n">
        <v>0.554593</v>
      </c>
      <c r="B154" s="1" t="n">
        <v>0.543526</v>
      </c>
    </row>
    <row r="155" customFormat="false" ht="14.9" hidden="false" customHeight="false" outlineLevel="0" collapsed="false">
      <c r="A155" s="1" t="n">
        <v>0.903137</v>
      </c>
      <c r="B155" s="1" t="n">
        <v>0.605291</v>
      </c>
    </row>
    <row r="156" customFormat="false" ht="14.9" hidden="false" customHeight="false" outlineLevel="0" collapsed="false">
      <c r="A156" s="1" t="n">
        <v>0.91885</v>
      </c>
      <c r="B156" s="1" t="n">
        <v>0.971045</v>
      </c>
    </row>
    <row r="157" customFormat="false" ht="14.9" hidden="false" customHeight="false" outlineLevel="0" collapsed="false">
      <c r="A157" s="1" t="n">
        <v>0.311313</v>
      </c>
      <c r="B157" s="1" t="n">
        <v>0.334409</v>
      </c>
    </row>
    <row r="158" customFormat="false" ht="14.9" hidden="false" customHeight="false" outlineLevel="0" collapsed="false">
      <c r="A158" s="1" t="n">
        <v>0.75736</v>
      </c>
      <c r="B158" s="1" t="n">
        <v>0.869556</v>
      </c>
    </row>
    <row r="159" customFormat="false" ht="14.9" hidden="false" customHeight="false" outlineLevel="0" collapsed="false">
      <c r="A159" s="1" t="n">
        <v>0.261321</v>
      </c>
      <c r="B159" s="1" t="n">
        <v>0.492773</v>
      </c>
    </row>
    <row r="160" customFormat="false" ht="14.9" hidden="false" customHeight="false" outlineLevel="0" collapsed="false">
      <c r="A160" s="1" t="n">
        <v>0.91221</v>
      </c>
      <c r="B160" s="1" t="n">
        <v>0.53415</v>
      </c>
    </row>
    <row r="161" customFormat="false" ht="14.9" hidden="false" customHeight="false" outlineLevel="0" collapsed="false">
      <c r="A161" s="1" t="n">
        <v>0.933183</v>
      </c>
      <c r="B161" s="1" t="n">
        <v>0.366648</v>
      </c>
    </row>
    <row r="162" customFormat="false" ht="14.9" hidden="false" customHeight="false" outlineLevel="0" collapsed="false">
      <c r="A162" s="1" t="n">
        <v>0.255321</v>
      </c>
      <c r="B162" s="1" t="n">
        <v>0.54182</v>
      </c>
    </row>
    <row r="163" customFormat="false" ht="14.9" hidden="false" customHeight="false" outlineLevel="0" collapsed="false">
      <c r="A163" s="1" t="n">
        <v>0.934559</v>
      </c>
      <c r="B163" s="1" t="n">
        <v>0.451252</v>
      </c>
    </row>
    <row r="164" customFormat="false" ht="14.9" hidden="false" customHeight="false" outlineLevel="0" collapsed="false">
      <c r="A164" s="1" t="n">
        <v>0.289566</v>
      </c>
      <c r="B164" s="1" t="n">
        <v>0.315145</v>
      </c>
    </row>
    <row r="165" customFormat="false" ht="14.9" hidden="false" customHeight="false" outlineLevel="0" collapsed="false">
      <c r="A165" s="1" t="n">
        <v>0.0188697</v>
      </c>
      <c r="B165" s="1" t="n">
        <v>0.0555331</v>
      </c>
    </row>
    <row r="166" customFormat="false" ht="14.9" hidden="false" customHeight="false" outlineLevel="0" collapsed="false">
      <c r="A166" s="1" t="n">
        <v>0.837829</v>
      </c>
      <c r="B166" s="1" t="n">
        <v>0.10174</v>
      </c>
    </row>
    <row r="167" customFormat="false" ht="14.9" hidden="false" customHeight="false" outlineLevel="0" collapsed="false">
      <c r="A167" s="1" t="n">
        <v>0.322079</v>
      </c>
      <c r="B167" s="1" t="n">
        <v>0.13495</v>
      </c>
    </row>
    <row r="168" customFormat="false" ht="14.9" hidden="false" customHeight="false" outlineLevel="0" collapsed="false">
      <c r="A168" s="1" t="n">
        <v>0.656167</v>
      </c>
      <c r="B168" s="1" t="n">
        <v>0.00210948</v>
      </c>
    </row>
    <row r="169" customFormat="false" ht="14.9" hidden="false" customHeight="false" outlineLevel="0" collapsed="false">
      <c r="A169" s="1" t="n">
        <v>0.92546</v>
      </c>
      <c r="B169" s="1" t="n">
        <v>0.21076</v>
      </c>
    </row>
    <row r="170" customFormat="false" ht="14.9" hidden="false" customHeight="false" outlineLevel="0" collapsed="false">
      <c r="A170" s="1" t="n">
        <v>0.545636</v>
      </c>
      <c r="B170" s="1" t="n">
        <v>0.828597</v>
      </c>
    </row>
    <row r="171" customFormat="false" ht="14.9" hidden="false" customHeight="false" outlineLevel="0" collapsed="false">
      <c r="A171" s="1" t="n">
        <v>0.816051</v>
      </c>
      <c r="B171" s="1" t="n">
        <v>0.464486</v>
      </c>
    </row>
    <row r="172" customFormat="false" ht="14.9" hidden="false" customHeight="false" outlineLevel="0" collapsed="false">
      <c r="A172" s="1" t="n">
        <v>0.799642</v>
      </c>
      <c r="B172" s="1" t="n">
        <v>0.127364</v>
      </c>
    </row>
    <row r="173" customFormat="false" ht="14.9" hidden="false" customHeight="false" outlineLevel="0" collapsed="false">
      <c r="A173" s="1" t="n">
        <v>0.798896</v>
      </c>
      <c r="B173" s="1" t="n">
        <v>0.557002</v>
      </c>
    </row>
    <row r="174" customFormat="false" ht="14.9" hidden="false" customHeight="false" outlineLevel="0" collapsed="false">
      <c r="A174" s="1" t="n">
        <v>0.996919</v>
      </c>
      <c r="B174" s="1" t="n">
        <v>0.0602169</v>
      </c>
    </row>
    <row r="175" customFormat="false" ht="14.9" hidden="false" customHeight="false" outlineLevel="0" collapsed="false">
      <c r="A175" s="1" t="n">
        <v>0.0497743</v>
      </c>
      <c r="B175" s="1" t="n">
        <v>0.90913</v>
      </c>
    </row>
    <row r="176" customFormat="false" ht="14.9" hidden="false" customHeight="false" outlineLevel="0" collapsed="false">
      <c r="A176" s="1" t="n">
        <v>0.594367</v>
      </c>
      <c r="B176" s="1" t="n">
        <v>0.982958</v>
      </c>
    </row>
    <row r="177" customFormat="false" ht="14.9" hidden="false" customHeight="false" outlineLevel="0" collapsed="false">
      <c r="A177" s="1" t="n">
        <v>0.275778</v>
      </c>
      <c r="B177" s="1" t="n">
        <v>0.849688</v>
      </c>
    </row>
    <row r="178" customFormat="false" ht="14.9" hidden="false" customHeight="false" outlineLevel="0" collapsed="false">
      <c r="A178" s="1" t="n">
        <v>0.524778</v>
      </c>
      <c r="B178" s="1" t="n">
        <v>0.210337</v>
      </c>
    </row>
    <row r="179" customFormat="false" ht="14.9" hidden="false" customHeight="false" outlineLevel="0" collapsed="false">
      <c r="A179" s="1" t="n">
        <v>0.30094</v>
      </c>
      <c r="B179" s="1" t="n">
        <v>0.814344</v>
      </c>
    </row>
    <row r="180" customFormat="false" ht="14.9" hidden="false" customHeight="false" outlineLevel="0" collapsed="false">
      <c r="A180" s="1" t="n">
        <v>0.525482</v>
      </c>
      <c r="B180" s="1" t="n">
        <v>0.31981</v>
      </c>
    </row>
    <row r="181" customFormat="false" ht="14.9" hidden="false" customHeight="false" outlineLevel="0" collapsed="false">
      <c r="A181" s="1" t="n">
        <v>0.869877</v>
      </c>
      <c r="B181" s="1" t="n">
        <v>0.363311</v>
      </c>
    </row>
    <row r="182" customFormat="false" ht="14.9" hidden="false" customHeight="false" outlineLevel="0" collapsed="false">
      <c r="A182" s="1" t="n">
        <v>0.42155</v>
      </c>
      <c r="B182" s="1" t="n">
        <v>0.191955</v>
      </c>
    </row>
    <row r="183" customFormat="false" ht="14.9" hidden="false" customHeight="false" outlineLevel="0" collapsed="false">
      <c r="A183" s="1" t="n">
        <v>0.49826</v>
      </c>
      <c r="B183" s="1" t="n">
        <v>0.0777172</v>
      </c>
    </row>
    <row r="184" customFormat="false" ht="14.9" hidden="false" customHeight="false" outlineLevel="0" collapsed="false">
      <c r="A184" s="1" t="n">
        <v>0.194065</v>
      </c>
      <c r="B184" s="1" t="n">
        <v>0.42372</v>
      </c>
    </row>
    <row r="185" customFormat="false" ht="14.9" hidden="false" customHeight="false" outlineLevel="0" collapsed="false">
      <c r="A185" s="1" t="n">
        <v>0.288477</v>
      </c>
      <c r="B185" s="1" t="n">
        <v>0.739701</v>
      </c>
    </row>
    <row r="186" customFormat="false" ht="14.9" hidden="false" customHeight="false" outlineLevel="0" collapsed="false">
      <c r="A186" s="1" t="n">
        <v>0.252317</v>
      </c>
      <c r="B186" s="1" t="n">
        <v>0.104528</v>
      </c>
    </row>
    <row r="187" customFormat="false" ht="14.9" hidden="false" customHeight="false" outlineLevel="0" collapsed="false">
      <c r="A187" s="1" t="n">
        <v>0.204187</v>
      </c>
      <c r="B187" s="1" t="n">
        <v>0.0519591</v>
      </c>
    </row>
    <row r="188" customFormat="false" ht="14.9" hidden="false" customHeight="false" outlineLevel="0" collapsed="false">
      <c r="A188" s="1" t="n">
        <v>0.231892</v>
      </c>
      <c r="B188" s="1" t="n">
        <v>0.00308238</v>
      </c>
    </row>
    <row r="189" customFormat="false" ht="14.9" hidden="false" customHeight="false" outlineLevel="0" collapsed="false">
      <c r="A189" s="1" t="n">
        <v>0.608961</v>
      </c>
      <c r="B189" s="1" t="n">
        <v>0.228811</v>
      </c>
    </row>
    <row r="190" customFormat="false" ht="14.9" hidden="false" customHeight="false" outlineLevel="0" collapsed="false">
      <c r="A190" s="1" t="n">
        <v>0.0632993</v>
      </c>
      <c r="B190" s="1" t="n">
        <v>0.658735</v>
      </c>
    </row>
    <row r="191" customFormat="false" ht="14.9" hidden="false" customHeight="false" outlineLevel="0" collapsed="false">
      <c r="A191" s="1" t="n">
        <v>0.137941</v>
      </c>
      <c r="B191" s="1" t="n">
        <v>0.657666</v>
      </c>
    </row>
    <row r="192" customFormat="false" ht="14.9" hidden="false" customHeight="false" outlineLevel="0" collapsed="false">
      <c r="A192" s="1" t="n">
        <v>0.641693</v>
      </c>
      <c r="B192" s="1" t="n">
        <v>0.413719</v>
      </c>
    </row>
    <row r="193" customFormat="false" ht="14.9" hidden="false" customHeight="false" outlineLevel="0" collapsed="false">
      <c r="A193" s="1" t="n">
        <v>0.507354</v>
      </c>
      <c r="B193" s="1" t="n">
        <v>0.166471</v>
      </c>
    </row>
    <row r="194" customFormat="false" ht="14.9" hidden="false" customHeight="false" outlineLevel="0" collapsed="false">
      <c r="A194" s="1" t="n">
        <v>0.624056</v>
      </c>
      <c r="B194" s="1" t="n">
        <v>0.808295</v>
      </c>
    </row>
    <row r="195" customFormat="false" ht="14.9" hidden="false" customHeight="false" outlineLevel="0" collapsed="false">
      <c r="A195" s="1" t="n">
        <v>0.980814</v>
      </c>
      <c r="B195" s="1" t="n">
        <v>0.149537</v>
      </c>
    </row>
    <row r="196" customFormat="false" ht="14.9" hidden="false" customHeight="false" outlineLevel="0" collapsed="false">
      <c r="A196" s="1" t="n">
        <v>0.128105</v>
      </c>
      <c r="B196" s="1" t="n">
        <v>0.850691</v>
      </c>
    </row>
    <row r="197" customFormat="false" ht="14.9" hidden="false" customHeight="false" outlineLevel="0" collapsed="false">
      <c r="A197" s="1" t="n">
        <v>0.512848</v>
      </c>
      <c r="B197" s="1" t="n">
        <v>0.549655</v>
      </c>
    </row>
    <row r="198" customFormat="false" ht="14.9" hidden="false" customHeight="false" outlineLevel="0" collapsed="false">
      <c r="A198" s="1" t="n">
        <v>0.0426467</v>
      </c>
      <c r="B198" s="1" t="n">
        <v>0.0111085</v>
      </c>
    </row>
    <row r="199" customFormat="false" ht="14.9" hidden="false" customHeight="false" outlineLevel="0" collapsed="false">
      <c r="A199" s="1" t="n">
        <v>0.627372</v>
      </c>
      <c r="B199" s="1" t="n">
        <v>0.236712</v>
      </c>
    </row>
    <row r="200" customFormat="false" ht="14.9" hidden="false" customHeight="false" outlineLevel="0" collapsed="false">
      <c r="A200" s="1" t="n">
        <v>0.434829</v>
      </c>
      <c r="B200" s="1" t="n">
        <v>0.915849</v>
      </c>
    </row>
    <row r="201" customFormat="false" ht="14.9" hidden="false" customHeight="false" outlineLevel="0" collapsed="false">
      <c r="A201" s="1" t="n">
        <v>0.976412</v>
      </c>
      <c r="B201" s="1" t="n">
        <v>0.687146</v>
      </c>
    </row>
    <row r="202" customFormat="false" ht="14.9" hidden="false" customHeight="false" outlineLevel="0" collapsed="false">
      <c r="A202" s="1" t="n">
        <v>0.0203772</v>
      </c>
      <c r="B202" s="1" t="n">
        <v>0.180599</v>
      </c>
    </row>
    <row r="203" customFormat="false" ht="14.9" hidden="false" customHeight="false" outlineLevel="0" collapsed="false">
      <c r="A203" s="1" t="n">
        <v>0.739105</v>
      </c>
      <c r="B203" s="1" t="n">
        <v>0.252269</v>
      </c>
    </row>
    <row r="204" customFormat="false" ht="14.9" hidden="false" customHeight="false" outlineLevel="0" collapsed="false">
      <c r="A204" s="1" t="n">
        <v>0.183681</v>
      </c>
      <c r="B204" s="1" t="n">
        <v>0.348066</v>
      </c>
    </row>
    <row r="205" customFormat="false" ht="14.9" hidden="false" customHeight="false" outlineLevel="0" collapsed="false">
      <c r="A205" s="1" t="n">
        <v>0.481081</v>
      </c>
      <c r="B205" s="1" t="n">
        <v>0.246981</v>
      </c>
    </row>
    <row r="206" customFormat="false" ht="14.9" hidden="false" customHeight="false" outlineLevel="0" collapsed="false">
      <c r="A206" s="1" t="n">
        <v>0.00680063</v>
      </c>
      <c r="B206" s="1" t="n">
        <v>0.619022</v>
      </c>
    </row>
    <row r="207" customFormat="false" ht="14.9" hidden="false" customHeight="false" outlineLevel="0" collapsed="false">
      <c r="A207" s="1" t="n">
        <v>0.904647</v>
      </c>
      <c r="B207" s="1" t="n">
        <v>0.648493</v>
      </c>
    </row>
    <row r="208" customFormat="false" ht="14.9" hidden="false" customHeight="false" outlineLevel="0" collapsed="false">
      <c r="A208" s="1" t="n">
        <v>0.0327407</v>
      </c>
      <c r="B208" s="1" t="n">
        <v>0.412002</v>
      </c>
    </row>
    <row r="209" customFormat="false" ht="14.9" hidden="false" customHeight="false" outlineLevel="0" collapsed="false">
      <c r="A209" s="1" t="n">
        <v>0.814964</v>
      </c>
      <c r="B209" s="1" t="n">
        <v>0.656796</v>
      </c>
    </row>
    <row r="210" customFormat="false" ht="14.9" hidden="false" customHeight="false" outlineLevel="0" collapsed="false">
      <c r="A210" s="1" t="n">
        <v>0.220296</v>
      </c>
      <c r="B210" s="1" t="n">
        <v>0.795779</v>
      </c>
    </row>
    <row r="211" customFormat="false" ht="14.9" hidden="false" customHeight="false" outlineLevel="0" collapsed="false">
      <c r="A211" s="1" t="n">
        <v>0.806334</v>
      </c>
      <c r="B211" s="1" t="n">
        <v>0.348401</v>
      </c>
    </row>
    <row r="212" customFormat="false" ht="14.9" hidden="false" customHeight="false" outlineLevel="0" collapsed="false">
      <c r="A212" s="1" t="n">
        <v>0.64647</v>
      </c>
      <c r="B212" s="1" t="n">
        <v>0.319182</v>
      </c>
    </row>
    <row r="213" customFormat="false" ht="14.9" hidden="false" customHeight="false" outlineLevel="0" collapsed="false">
      <c r="A213" s="1" t="n">
        <v>0.898056</v>
      </c>
      <c r="B213" s="1" t="n">
        <v>0.689117</v>
      </c>
    </row>
    <row r="214" customFormat="false" ht="14.9" hidden="false" customHeight="false" outlineLevel="0" collapsed="false">
      <c r="A214" s="1" t="n">
        <v>0.33029</v>
      </c>
      <c r="B214" s="1" t="n">
        <v>0.525428</v>
      </c>
    </row>
    <row r="215" customFormat="false" ht="14.9" hidden="false" customHeight="false" outlineLevel="0" collapsed="false">
      <c r="A215" s="1" t="n">
        <v>0.925828</v>
      </c>
      <c r="B215" s="1" t="n">
        <v>0.765119</v>
      </c>
    </row>
    <row r="216" customFormat="false" ht="14.9" hidden="false" customHeight="false" outlineLevel="0" collapsed="false">
      <c r="A216" s="1" t="n">
        <v>0.441277</v>
      </c>
      <c r="B216" s="1" t="n">
        <v>0.90224</v>
      </c>
    </row>
    <row r="217" customFormat="false" ht="14.9" hidden="false" customHeight="false" outlineLevel="0" collapsed="false">
      <c r="A217" s="1" t="n">
        <v>0.452265</v>
      </c>
      <c r="B217" s="1" t="n">
        <v>0.461654</v>
      </c>
    </row>
    <row r="218" customFormat="false" ht="14.9" hidden="false" customHeight="false" outlineLevel="0" collapsed="false">
      <c r="A218" s="1" t="n">
        <v>0.0828396</v>
      </c>
      <c r="B218" s="1" t="n">
        <v>0.19137</v>
      </c>
    </row>
    <row r="219" customFormat="false" ht="14.9" hidden="false" customHeight="false" outlineLevel="0" collapsed="false">
      <c r="A219" s="1" t="n">
        <v>0.713923</v>
      </c>
      <c r="B219" s="1" t="n">
        <v>0.266521</v>
      </c>
    </row>
    <row r="220" customFormat="false" ht="14.9" hidden="false" customHeight="false" outlineLevel="0" collapsed="false">
      <c r="A220" s="1" t="n">
        <v>0.539435</v>
      </c>
      <c r="B220" s="1" t="n">
        <v>0.195004</v>
      </c>
    </row>
    <row r="221" customFormat="false" ht="14.9" hidden="false" customHeight="false" outlineLevel="0" collapsed="false">
      <c r="A221" s="1" t="n">
        <v>0.513502</v>
      </c>
      <c r="B221" s="1" t="n">
        <v>0.546236</v>
      </c>
    </row>
    <row r="222" customFormat="false" ht="14.9" hidden="false" customHeight="false" outlineLevel="0" collapsed="false">
      <c r="A222" s="1" t="n">
        <v>0.814026</v>
      </c>
      <c r="B222" s="1" t="n">
        <v>0.418149</v>
      </c>
    </row>
    <row r="223" customFormat="false" ht="14.9" hidden="false" customHeight="false" outlineLevel="0" collapsed="false">
      <c r="A223" s="1" t="n">
        <v>0.194729</v>
      </c>
      <c r="B223" s="1" t="n">
        <v>0.846767</v>
      </c>
    </row>
    <row r="224" customFormat="false" ht="14.9" hidden="false" customHeight="false" outlineLevel="0" collapsed="false">
      <c r="A224" s="1" t="n">
        <v>0.830151</v>
      </c>
      <c r="B224" s="1" t="n">
        <v>0.00969311</v>
      </c>
    </row>
    <row r="225" customFormat="false" ht="14.9" hidden="false" customHeight="false" outlineLevel="0" collapsed="false">
      <c r="A225" s="1" t="n">
        <v>0.503563</v>
      </c>
      <c r="B225" s="1" t="n">
        <v>0.0504471</v>
      </c>
    </row>
    <row r="226" customFormat="false" ht="14.9" hidden="false" customHeight="false" outlineLevel="0" collapsed="false">
      <c r="A226" s="1" t="n">
        <v>0.805472</v>
      </c>
      <c r="B226" s="1" t="n">
        <v>0.309897</v>
      </c>
    </row>
    <row r="227" customFormat="false" ht="14.9" hidden="false" customHeight="false" outlineLevel="0" collapsed="false">
      <c r="A227" s="1" t="n">
        <v>0.398849</v>
      </c>
      <c r="B227" s="1" t="n">
        <v>0.451941</v>
      </c>
    </row>
    <row r="228" customFormat="false" ht="14.9" hidden="false" customHeight="false" outlineLevel="0" collapsed="false">
      <c r="A228" s="1" t="n">
        <v>0.629079</v>
      </c>
      <c r="B228" s="1" t="n">
        <v>0.296905</v>
      </c>
    </row>
    <row r="229" customFormat="false" ht="14.9" hidden="false" customHeight="false" outlineLevel="0" collapsed="false">
      <c r="A229" s="1" t="n">
        <v>0.141058</v>
      </c>
      <c r="B229" s="1" t="n">
        <v>0.959369</v>
      </c>
    </row>
    <row r="230" customFormat="false" ht="14.9" hidden="false" customHeight="false" outlineLevel="0" collapsed="false">
      <c r="A230" s="1" t="n">
        <v>0.822332</v>
      </c>
      <c r="B230" s="1" t="n">
        <v>0.0668862</v>
      </c>
    </row>
    <row r="231" customFormat="false" ht="14.9" hidden="false" customHeight="false" outlineLevel="0" collapsed="false">
      <c r="A231" s="1" t="n">
        <v>0.724488</v>
      </c>
      <c r="B231" s="1" t="n">
        <v>0.263609</v>
      </c>
    </row>
    <row r="232" customFormat="false" ht="14.9" hidden="false" customHeight="false" outlineLevel="0" collapsed="false">
      <c r="A232" s="1" t="n">
        <v>0.969127</v>
      </c>
      <c r="B232" s="1" t="n">
        <v>0.176753</v>
      </c>
    </row>
    <row r="233" customFormat="false" ht="14.9" hidden="false" customHeight="false" outlineLevel="0" collapsed="false">
      <c r="A233" s="1" t="n">
        <v>0.725263</v>
      </c>
      <c r="B233" s="1" t="n">
        <v>0.0519662</v>
      </c>
    </row>
    <row r="234" customFormat="false" ht="14.9" hidden="false" customHeight="false" outlineLevel="0" collapsed="false">
      <c r="A234" s="1" t="n">
        <v>0.368122</v>
      </c>
      <c r="B234" s="1" t="n">
        <v>0.439187</v>
      </c>
    </row>
    <row r="235" customFormat="false" ht="14.9" hidden="false" customHeight="false" outlineLevel="0" collapsed="false">
      <c r="A235" s="1" t="n">
        <v>0.318487</v>
      </c>
      <c r="B235" s="1" t="n">
        <v>0.907557</v>
      </c>
    </row>
    <row r="236" customFormat="false" ht="14.9" hidden="false" customHeight="false" outlineLevel="0" collapsed="false">
      <c r="A236" s="1" t="n">
        <v>0.634191</v>
      </c>
      <c r="B236" s="1" t="n">
        <v>0.831989</v>
      </c>
    </row>
    <row r="237" customFormat="false" ht="14.9" hidden="false" customHeight="false" outlineLevel="0" collapsed="false">
      <c r="A237" s="1" t="n">
        <v>0.453793</v>
      </c>
      <c r="B237" s="1" t="n">
        <v>0.448217</v>
      </c>
    </row>
    <row r="238" customFormat="false" ht="14.9" hidden="false" customHeight="false" outlineLevel="0" collapsed="false">
      <c r="A238" s="1" t="n">
        <v>0.250138</v>
      </c>
      <c r="B238" s="1" t="n">
        <v>0.648522</v>
      </c>
    </row>
    <row r="239" customFormat="false" ht="14.9" hidden="false" customHeight="false" outlineLevel="0" collapsed="false">
      <c r="A239" s="1" t="n">
        <v>0.294983</v>
      </c>
      <c r="B239" s="1" t="n">
        <v>0.0802889</v>
      </c>
    </row>
    <row r="240" customFormat="false" ht="14.9" hidden="false" customHeight="false" outlineLevel="0" collapsed="false">
      <c r="A240" s="1" t="n">
        <v>0.658215</v>
      </c>
      <c r="B240" s="1" t="n">
        <v>0.798546</v>
      </c>
    </row>
    <row r="241" customFormat="false" ht="14.9" hidden="false" customHeight="false" outlineLevel="0" collapsed="false">
      <c r="A241" s="1" t="n">
        <v>0.130736</v>
      </c>
      <c r="B241" s="1" t="n">
        <v>0.463687</v>
      </c>
    </row>
    <row r="242" customFormat="false" ht="14.9" hidden="false" customHeight="false" outlineLevel="0" collapsed="false">
      <c r="A242" s="1" t="n">
        <v>0.108443</v>
      </c>
      <c r="B242" s="1" t="n">
        <v>0.529584</v>
      </c>
    </row>
    <row r="243" customFormat="false" ht="14.9" hidden="false" customHeight="false" outlineLevel="0" collapsed="false">
      <c r="A243" s="1" t="n">
        <v>0.915628</v>
      </c>
      <c r="B243" s="1" t="n">
        <v>0.737521</v>
      </c>
    </row>
    <row r="244" customFormat="false" ht="14.9" hidden="false" customHeight="false" outlineLevel="0" collapsed="false">
      <c r="A244" s="1" t="n">
        <v>0.826489</v>
      </c>
      <c r="B244" s="1" t="n">
        <v>0.0566862</v>
      </c>
    </row>
    <row r="245" customFormat="false" ht="14.9" hidden="false" customHeight="false" outlineLevel="0" collapsed="false">
      <c r="A245" s="1" t="n">
        <v>0.69689</v>
      </c>
      <c r="B245" s="1" t="n">
        <v>0.648822</v>
      </c>
    </row>
    <row r="246" customFormat="false" ht="14.9" hidden="false" customHeight="false" outlineLevel="0" collapsed="false">
      <c r="A246" s="1" t="n">
        <v>0.123572</v>
      </c>
      <c r="B246" s="1" t="n">
        <v>0.421378</v>
      </c>
    </row>
    <row r="247" customFormat="false" ht="14.9" hidden="false" customHeight="false" outlineLevel="0" collapsed="false">
      <c r="A247" s="1" t="n">
        <v>0.912431</v>
      </c>
      <c r="B247" s="1" t="n">
        <v>0.0926991</v>
      </c>
    </row>
    <row r="248" customFormat="false" ht="14.9" hidden="false" customHeight="false" outlineLevel="0" collapsed="false">
      <c r="A248" s="1" t="n">
        <v>0.59813</v>
      </c>
      <c r="B248" s="1" t="n">
        <v>0.637694</v>
      </c>
    </row>
    <row r="249" customFormat="false" ht="14.9" hidden="false" customHeight="false" outlineLevel="0" collapsed="false">
      <c r="A249" s="1" t="n">
        <v>0.144665</v>
      </c>
      <c r="B249" s="1" t="n">
        <v>0.966253</v>
      </c>
    </row>
    <row r="250" customFormat="false" ht="14.9" hidden="false" customHeight="false" outlineLevel="0" collapsed="false">
      <c r="A250" s="1" t="n">
        <v>0.0768811</v>
      </c>
      <c r="B250" s="1" t="n">
        <v>0.463153</v>
      </c>
    </row>
    <row r="251" customFormat="false" ht="14.9" hidden="false" customHeight="false" outlineLevel="0" collapsed="false">
      <c r="A251" s="1" t="n">
        <v>0.87381</v>
      </c>
      <c r="B251" s="1" t="n">
        <v>0.711072</v>
      </c>
    </row>
    <row r="252" customFormat="false" ht="14.9" hidden="false" customHeight="false" outlineLevel="0" collapsed="false">
      <c r="A252" s="1" t="n">
        <v>0.295142</v>
      </c>
      <c r="B252" s="1" t="n">
        <v>0.327603</v>
      </c>
    </row>
    <row r="253" customFormat="false" ht="14.9" hidden="false" customHeight="false" outlineLevel="0" collapsed="false">
      <c r="A253" s="1" t="n">
        <v>0.159288</v>
      </c>
      <c r="B253" s="1" t="n">
        <v>0.54528</v>
      </c>
    </row>
    <row r="254" customFormat="false" ht="14.9" hidden="false" customHeight="false" outlineLevel="0" collapsed="false">
      <c r="A254" s="1" t="n">
        <v>0.976125</v>
      </c>
      <c r="B254" s="1" t="n">
        <v>0.454271</v>
      </c>
    </row>
    <row r="255" customFormat="false" ht="14.9" hidden="false" customHeight="false" outlineLevel="0" collapsed="false">
      <c r="A255" s="1" t="n">
        <v>0.625569</v>
      </c>
      <c r="B255" s="1" t="n">
        <v>0.63434</v>
      </c>
    </row>
    <row r="256" customFormat="false" ht="14.9" hidden="false" customHeight="false" outlineLevel="0" collapsed="false">
      <c r="A256" s="1" t="n">
        <v>0.252817</v>
      </c>
      <c r="B256" s="1" t="n">
        <v>0.756305</v>
      </c>
    </row>
    <row r="257" customFormat="false" ht="14.9" hidden="false" customHeight="false" outlineLevel="0" collapsed="false">
      <c r="A257" s="1" t="n">
        <v>0.0980263</v>
      </c>
      <c r="B257" s="1" t="n">
        <v>0.36126</v>
      </c>
    </row>
    <row r="258" customFormat="false" ht="14.9" hidden="false" customHeight="false" outlineLevel="0" collapsed="false">
      <c r="A258" s="1" t="n">
        <v>0.285889</v>
      </c>
      <c r="B258" s="1" t="n">
        <v>0.0136545</v>
      </c>
    </row>
    <row r="259" customFormat="false" ht="14.9" hidden="false" customHeight="false" outlineLevel="0" collapsed="false">
      <c r="A259" s="1" t="n">
        <v>0.0987814</v>
      </c>
      <c r="B259" s="1" t="n">
        <v>0.112378</v>
      </c>
    </row>
    <row r="260" customFormat="false" ht="14.9" hidden="false" customHeight="false" outlineLevel="0" collapsed="false">
      <c r="A260" s="1" t="n">
        <v>0.0703407</v>
      </c>
      <c r="B260" s="1" t="n">
        <v>0.795671</v>
      </c>
    </row>
    <row r="261" customFormat="false" ht="14.9" hidden="false" customHeight="false" outlineLevel="0" collapsed="false">
      <c r="A261" s="1" t="n">
        <v>0.7612</v>
      </c>
      <c r="B261" s="1" t="n">
        <v>0.193913</v>
      </c>
    </row>
    <row r="262" customFormat="false" ht="14.9" hidden="false" customHeight="false" outlineLevel="0" collapsed="false">
      <c r="A262" s="1" t="n">
        <v>0.217049</v>
      </c>
      <c r="B262" s="1" t="n">
        <v>0.673631</v>
      </c>
    </row>
    <row r="263" customFormat="false" ht="14.9" hidden="false" customHeight="false" outlineLevel="0" collapsed="false">
      <c r="A263" s="1" t="n">
        <v>0.286612</v>
      </c>
      <c r="B263" s="1" t="n">
        <v>0.81518</v>
      </c>
    </row>
    <row r="264" customFormat="false" ht="14.9" hidden="false" customHeight="false" outlineLevel="0" collapsed="false">
      <c r="A264" s="1" t="n">
        <v>0.311325</v>
      </c>
      <c r="B264" s="1" t="n">
        <v>0.431278</v>
      </c>
    </row>
    <row r="265" customFormat="false" ht="14.9" hidden="false" customHeight="false" outlineLevel="0" collapsed="false">
      <c r="A265" s="1" t="n">
        <v>0.781432</v>
      </c>
      <c r="B265" s="1" t="n">
        <v>0.388206</v>
      </c>
    </row>
    <row r="266" customFormat="false" ht="14.9" hidden="false" customHeight="false" outlineLevel="0" collapsed="false">
      <c r="A266" s="1" t="n">
        <v>0.89443</v>
      </c>
      <c r="B266" s="1" t="n">
        <v>0.655242</v>
      </c>
    </row>
    <row r="267" customFormat="false" ht="14.9" hidden="false" customHeight="false" outlineLevel="0" collapsed="false">
      <c r="A267" s="1" t="n">
        <v>0.0992781</v>
      </c>
      <c r="B267" s="1" t="n">
        <v>0.189572</v>
      </c>
    </row>
    <row r="268" customFormat="false" ht="14.9" hidden="false" customHeight="false" outlineLevel="0" collapsed="false">
      <c r="A268" s="1" t="n">
        <v>0.982845</v>
      </c>
      <c r="B268" s="1" t="n">
        <v>0.258566</v>
      </c>
    </row>
    <row r="269" customFormat="false" ht="14.9" hidden="false" customHeight="false" outlineLevel="0" collapsed="false">
      <c r="A269" s="1" t="n">
        <v>0.734852</v>
      </c>
      <c r="B269" s="1" t="n">
        <v>0.958969</v>
      </c>
    </row>
    <row r="270" customFormat="false" ht="14.9" hidden="false" customHeight="false" outlineLevel="0" collapsed="false">
      <c r="A270" s="1" t="n">
        <v>0.712838</v>
      </c>
      <c r="B270" s="1" t="n">
        <v>0.360421</v>
      </c>
    </row>
    <row r="271" customFormat="false" ht="14.9" hidden="false" customHeight="false" outlineLevel="0" collapsed="false">
      <c r="A271" s="1" t="n">
        <v>0.593309</v>
      </c>
      <c r="B271" s="1" t="n">
        <v>0.965655</v>
      </c>
    </row>
    <row r="272" customFormat="false" ht="14.9" hidden="false" customHeight="false" outlineLevel="0" collapsed="false">
      <c r="A272" s="1" t="n">
        <v>0.116726</v>
      </c>
      <c r="B272" s="1" t="n">
        <v>0.691335</v>
      </c>
    </row>
    <row r="273" customFormat="false" ht="14.9" hidden="false" customHeight="false" outlineLevel="0" collapsed="false">
      <c r="A273" s="1" t="n">
        <v>0.326915</v>
      </c>
      <c r="B273" s="1" t="n">
        <v>0.402615</v>
      </c>
    </row>
    <row r="274" customFormat="false" ht="14.9" hidden="false" customHeight="false" outlineLevel="0" collapsed="false">
      <c r="A274" s="1" t="n">
        <v>0.704989</v>
      </c>
      <c r="B274" s="1" t="n">
        <v>0.425697</v>
      </c>
    </row>
    <row r="275" customFormat="false" ht="14.9" hidden="false" customHeight="false" outlineLevel="0" collapsed="false">
      <c r="A275" s="1" t="n">
        <v>0.514993</v>
      </c>
      <c r="B275" s="1" t="n">
        <v>0.77533</v>
      </c>
    </row>
    <row r="276" customFormat="false" ht="14.9" hidden="false" customHeight="false" outlineLevel="0" collapsed="false">
      <c r="A276" s="1" t="n">
        <v>0.221368</v>
      </c>
      <c r="B276" s="1" t="n">
        <v>0.276193</v>
      </c>
    </row>
    <row r="277" customFormat="false" ht="14.9" hidden="false" customHeight="false" outlineLevel="0" collapsed="false">
      <c r="A277" s="1" t="n">
        <v>0.969243</v>
      </c>
      <c r="B277" s="1" t="n">
        <v>0.438418</v>
      </c>
    </row>
    <row r="278" customFormat="false" ht="14.9" hidden="false" customHeight="false" outlineLevel="0" collapsed="false">
      <c r="A278" s="1" t="n">
        <v>0.949824</v>
      </c>
      <c r="B278" s="1" t="n">
        <v>0.255855</v>
      </c>
    </row>
    <row r="279" customFormat="false" ht="14.9" hidden="false" customHeight="false" outlineLevel="0" collapsed="false">
      <c r="A279" s="1" t="n">
        <v>0.253597</v>
      </c>
      <c r="B279" s="1" t="n">
        <v>0.261149</v>
      </c>
    </row>
    <row r="280" customFormat="false" ht="14.9" hidden="false" customHeight="false" outlineLevel="0" collapsed="false">
      <c r="A280" s="1" t="n">
        <v>0.687133</v>
      </c>
      <c r="B280" s="1" t="n">
        <v>0.0350297</v>
      </c>
    </row>
    <row r="281" customFormat="false" ht="14.9" hidden="false" customHeight="false" outlineLevel="0" collapsed="false">
      <c r="A281" s="1" t="n">
        <v>0.649356</v>
      </c>
      <c r="B281" s="1" t="n">
        <v>0.581563</v>
      </c>
    </row>
    <row r="282" customFormat="false" ht="14.9" hidden="false" customHeight="false" outlineLevel="0" collapsed="false">
      <c r="A282" s="1" t="n">
        <v>0.690272</v>
      </c>
      <c r="B282" s="1" t="n">
        <v>0.748634</v>
      </c>
    </row>
    <row r="283" customFormat="false" ht="14.9" hidden="false" customHeight="false" outlineLevel="0" collapsed="false">
      <c r="A283" s="1" t="n">
        <v>0.771135</v>
      </c>
      <c r="B283" s="1" t="n">
        <v>0.673116</v>
      </c>
    </row>
    <row r="284" customFormat="false" ht="14.9" hidden="false" customHeight="false" outlineLevel="0" collapsed="false">
      <c r="A284" s="1" t="n">
        <v>0.00719999</v>
      </c>
      <c r="B284" s="1" t="n">
        <v>0.505987</v>
      </c>
    </row>
    <row r="285" customFormat="false" ht="14.9" hidden="false" customHeight="false" outlineLevel="0" collapsed="false">
      <c r="A285" s="1" t="n">
        <v>0.632085</v>
      </c>
      <c r="B285" s="1" t="n">
        <v>0.720038</v>
      </c>
    </row>
    <row r="286" customFormat="false" ht="14.9" hidden="false" customHeight="false" outlineLevel="0" collapsed="false">
      <c r="A286" s="1" t="n">
        <v>0.866408</v>
      </c>
      <c r="B286" s="1" t="n">
        <v>0.225394</v>
      </c>
    </row>
    <row r="287" customFormat="false" ht="14.9" hidden="false" customHeight="false" outlineLevel="0" collapsed="false">
      <c r="A287" s="1" t="n">
        <v>0.685693</v>
      </c>
      <c r="B287" s="1" t="n">
        <v>0.983134</v>
      </c>
    </row>
    <row r="288" customFormat="false" ht="14.9" hidden="false" customHeight="false" outlineLevel="0" collapsed="false">
      <c r="A288" s="1" t="n">
        <v>0.916729</v>
      </c>
      <c r="B288" s="1" t="n">
        <v>0.0126086</v>
      </c>
    </row>
    <row r="289" customFormat="false" ht="14.9" hidden="false" customHeight="false" outlineLevel="0" collapsed="false">
      <c r="A289" s="1" t="n">
        <v>0.385749</v>
      </c>
      <c r="B289" s="1" t="n">
        <v>0.621718</v>
      </c>
    </row>
    <row r="290" customFormat="false" ht="14.9" hidden="false" customHeight="false" outlineLevel="0" collapsed="false">
      <c r="A290" s="1" t="n">
        <v>0.438305</v>
      </c>
      <c r="B290" s="1" t="n">
        <v>0.900742</v>
      </c>
    </row>
    <row r="291" customFormat="false" ht="14.9" hidden="false" customHeight="false" outlineLevel="0" collapsed="false">
      <c r="A291" s="1" t="n">
        <v>0.397048</v>
      </c>
      <c r="B291" s="1" t="n">
        <v>0.659674</v>
      </c>
    </row>
    <row r="292" customFormat="false" ht="14.9" hidden="false" customHeight="false" outlineLevel="0" collapsed="false">
      <c r="A292" s="1" t="n">
        <v>0.176935</v>
      </c>
      <c r="B292" s="1" t="n">
        <v>0.366292</v>
      </c>
    </row>
    <row r="293" customFormat="false" ht="14.9" hidden="false" customHeight="false" outlineLevel="0" collapsed="false">
      <c r="A293" s="1" t="n">
        <v>0.0980914</v>
      </c>
      <c r="B293" s="1" t="n">
        <v>0.126759</v>
      </c>
    </row>
    <row r="294" customFormat="false" ht="14.9" hidden="false" customHeight="false" outlineLevel="0" collapsed="false">
      <c r="A294" s="1" t="n">
        <v>0.622147</v>
      </c>
      <c r="B294" s="1" t="n">
        <v>0.351689</v>
      </c>
    </row>
    <row r="295" customFormat="false" ht="14.9" hidden="false" customHeight="false" outlineLevel="0" collapsed="false">
      <c r="A295" s="1" t="n">
        <v>0.387908</v>
      </c>
      <c r="B295" s="1" t="n">
        <v>0.30928</v>
      </c>
    </row>
    <row r="296" customFormat="false" ht="14.9" hidden="false" customHeight="false" outlineLevel="0" collapsed="false">
      <c r="A296" s="1" t="n">
        <v>0.386719</v>
      </c>
      <c r="B296" s="1" t="n">
        <v>0.0372639</v>
      </c>
    </row>
    <row r="297" customFormat="false" ht="14.9" hidden="false" customHeight="false" outlineLevel="0" collapsed="false">
      <c r="A297" s="1" t="n">
        <v>0.890843</v>
      </c>
      <c r="B297" s="1" t="n">
        <v>0.0769903</v>
      </c>
    </row>
    <row r="298" customFormat="false" ht="14.9" hidden="false" customHeight="false" outlineLevel="0" collapsed="false">
      <c r="A298" s="1" t="n">
        <v>0.785897</v>
      </c>
      <c r="B298" s="1" t="n">
        <v>0.661978</v>
      </c>
    </row>
    <row r="299" customFormat="false" ht="14.9" hidden="false" customHeight="false" outlineLevel="0" collapsed="false">
      <c r="A299" s="1" t="n">
        <v>0.750107</v>
      </c>
      <c r="B299" s="1" t="n">
        <v>0.793097</v>
      </c>
    </row>
    <row r="300" customFormat="false" ht="14.9" hidden="false" customHeight="false" outlineLevel="0" collapsed="false">
      <c r="A300" s="1" t="n">
        <v>0.167965</v>
      </c>
      <c r="B300" s="1" t="n">
        <v>0.382192</v>
      </c>
    </row>
    <row r="301" customFormat="false" ht="14.9" hidden="false" customHeight="false" outlineLevel="0" collapsed="false">
      <c r="A301" s="1" t="n">
        <v>0.513135</v>
      </c>
      <c r="B301" s="1" t="n">
        <v>0.0343734</v>
      </c>
    </row>
    <row r="302" customFormat="false" ht="14.9" hidden="false" customHeight="false" outlineLevel="0" collapsed="false">
      <c r="A302" s="1" t="n">
        <v>0.607586</v>
      </c>
      <c r="B302" s="1" t="n">
        <v>0.198828</v>
      </c>
    </row>
    <row r="303" customFormat="false" ht="14.9" hidden="false" customHeight="false" outlineLevel="0" collapsed="false">
      <c r="A303" s="1" t="n">
        <v>0.017507</v>
      </c>
      <c r="B303" s="1" t="n">
        <v>0.524315</v>
      </c>
    </row>
    <row r="304" customFormat="false" ht="14.9" hidden="false" customHeight="false" outlineLevel="0" collapsed="false">
      <c r="A304" s="1" t="n">
        <v>0.211437</v>
      </c>
      <c r="B304" s="1" t="n">
        <v>0.403256</v>
      </c>
    </row>
    <row r="305" customFormat="false" ht="14.9" hidden="false" customHeight="false" outlineLevel="0" collapsed="false">
      <c r="A305" s="1" t="n">
        <v>0.146033</v>
      </c>
      <c r="B305" s="1" t="n">
        <v>0.649742</v>
      </c>
    </row>
    <row r="306" customFormat="false" ht="14.9" hidden="false" customHeight="false" outlineLevel="0" collapsed="false">
      <c r="A306" s="1" t="n">
        <v>0.303997</v>
      </c>
      <c r="B306" s="1" t="n">
        <v>0.543081</v>
      </c>
    </row>
    <row r="307" customFormat="false" ht="14.9" hidden="false" customHeight="false" outlineLevel="0" collapsed="false">
      <c r="A307" s="1" t="n">
        <v>0.309416</v>
      </c>
      <c r="B307" s="1" t="n">
        <v>0.480933</v>
      </c>
    </row>
    <row r="308" customFormat="false" ht="14.9" hidden="false" customHeight="false" outlineLevel="0" collapsed="false">
      <c r="A308" s="1" t="n">
        <v>0.909373</v>
      </c>
      <c r="B308" s="1" t="n">
        <v>0.407508</v>
      </c>
    </row>
    <row r="309" customFormat="false" ht="14.9" hidden="false" customHeight="false" outlineLevel="0" collapsed="false">
      <c r="A309" s="1" t="n">
        <v>0.607692</v>
      </c>
      <c r="B309" s="1" t="n">
        <v>0.53152</v>
      </c>
    </row>
    <row r="310" customFormat="false" ht="14.9" hidden="false" customHeight="false" outlineLevel="0" collapsed="false">
      <c r="A310" s="1" t="n">
        <v>0.759196</v>
      </c>
      <c r="B310" s="1" t="n">
        <v>0.9956</v>
      </c>
    </row>
    <row r="311" customFormat="false" ht="14.9" hidden="false" customHeight="false" outlineLevel="0" collapsed="false">
      <c r="A311" s="1" t="n">
        <v>0.8408</v>
      </c>
      <c r="B311" s="1" t="n">
        <v>0.145915</v>
      </c>
    </row>
    <row r="312" customFormat="false" ht="14.9" hidden="false" customHeight="false" outlineLevel="0" collapsed="false">
      <c r="A312" s="1" t="n">
        <v>0.0328639</v>
      </c>
      <c r="B312" s="1" t="n">
        <v>0.731643</v>
      </c>
    </row>
    <row r="313" customFormat="false" ht="14.9" hidden="false" customHeight="false" outlineLevel="0" collapsed="false">
      <c r="A313" s="1" t="n">
        <v>0.222905</v>
      </c>
      <c r="B313" s="1" t="n">
        <v>0.818761</v>
      </c>
    </row>
    <row r="314" customFormat="false" ht="14.9" hidden="false" customHeight="false" outlineLevel="0" collapsed="false">
      <c r="A314" s="1" t="n">
        <v>0.393621</v>
      </c>
      <c r="B314" s="1" t="n">
        <v>0.973012</v>
      </c>
    </row>
    <row r="315" customFormat="false" ht="14.9" hidden="false" customHeight="false" outlineLevel="0" collapsed="false">
      <c r="A315" s="1" t="n">
        <v>0.611859</v>
      </c>
      <c r="B315" s="1" t="n">
        <v>0.561587</v>
      </c>
    </row>
    <row r="316" customFormat="false" ht="14.9" hidden="false" customHeight="false" outlineLevel="0" collapsed="false">
      <c r="A316" s="1" t="n">
        <v>0.355204</v>
      </c>
      <c r="B316" s="1" t="n">
        <v>0.124994</v>
      </c>
    </row>
    <row r="317" customFormat="false" ht="14.9" hidden="false" customHeight="false" outlineLevel="0" collapsed="false">
      <c r="A317" s="1" t="n">
        <v>0.59596</v>
      </c>
      <c r="B317" s="1" t="n">
        <v>0.96279</v>
      </c>
    </row>
    <row r="318" customFormat="false" ht="14.9" hidden="false" customHeight="false" outlineLevel="0" collapsed="false">
      <c r="A318" s="1" t="n">
        <v>0.323822</v>
      </c>
      <c r="B318" s="1" t="n">
        <v>0.613467</v>
      </c>
    </row>
    <row r="319" customFormat="false" ht="14.9" hidden="false" customHeight="false" outlineLevel="0" collapsed="false">
      <c r="A319" s="1" t="n">
        <v>0.487104</v>
      </c>
      <c r="B319" s="1" t="n">
        <v>0.535259</v>
      </c>
    </row>
    <row r="320" customFormat="false" ht="14.9" hidden="false" customHeight="false" outlineLevel="0" collapsed="false">
      <c r="A320" s="1" t="n">
        <v>0.0167228</v>
      </c>
      <c r="B320" s="1" t="n">
        <v>0.633137</v>
      </c>
    </row>
    <row r="321" customFormat="false" ht="14.9" hidden="false" customHeight="false" outlineLevel="0" collapsed="false">
      <c r="A321" s="1" t="n">
        <v>0.185002</v>
      </c>
      <c r="B321" s="1" t="n">
        <v>0.32072</v>
      </c>
    </row>
    <row r="322" customFormat="false" ht="14.9" hidden="false" customHeight="false" outlineLevel="0" collapsed="false">
      <c r="A322" s="1" t="n">
        <v>0.176219</v>
      </c>
      <c r="B322" s="1" t="n">
        <v>0.494418</v>
      </c>
    </row>
    <row r="323" customFormat="false" ht="14.9" hidden="false" customHeight="false" outlineLevel="0" collapsed="false">
      <c r="A323" s="1" t="n">
        <v>0.801653</v>
      </c>
      <c r="B323" s="1" t="n">
        <v>0.0855919</v>
      </c>
    </row>
    <row r="324" customFormat="false" ht="14.9" hidden="false" customHeight="false" outlineLevel="0" collapsed="false">
      <c r="A324" s="1" t="n">
        <v>0.901926</v>
      </c>
      <c r="B324" s="1" t="n">
        <v>0.409345</v>
      </c>
    </row>
    <row r="325" customFormat="false" ht="14.9" hidden="false" customHeight="false" outlineLevel="0" collapsed="false">
      <c r="A325" s="1" t="n">
        <v>0.617112</v>
      </c>
      <c r="B325" s="1" t="n">
        <v>0.661122</v>
      </c>
    </row>
    <row r="326" customFormat="false" ht="14.9" hidden="false" customHeight="false" outlineLevel="0" collapsed="false">
      <c r="A326" s="1" t="n">
        <v>0.404945</v>
      </c>
      <c r="B326" s="1" t="n">
        <v>0.457912</v>
      </c>
    </row>
    <row r="327" customFormat="false" ht="14.9" hidden="false" customHeight="false" outlineLevel="0" collapsed="false">
      <c r="A327" s="1" t="n">
        <v>0.807037</v>
      </c>
      <c r="B327" s="1" t="n">
        <v>0.437809</v>
      </c>
    </row>
    <row r="328" customFormat="false" ht="14.9" hidden="false" customHeight="false" outlineLevel="0" collapsed="false">
      <c r="A328" s="1" t="n">
        <v>0.189555</v>
      </c>
      <c r="B328" s="1" t="n">
        <v>0.0299425</v>
      </c>
    </row>
    <row r="329" customFormat="false" ht="14.9" hidden="false" customHeight="false" outlineLevel="0" collapsed="false">
      <c r="A329" s="1" t="n">
        <v>0.25657</v>
      </c>
      <c r="B329" s="1" t="n">
        <v>0.583177</v>
      </c>
    </row>
    <row r="330" customFormat="false" ht="14.9" hidden="false" customHeight="false" outlineLevel="0" collapsed="false">
      <c r="A330" s="1" t="n">
        <v>0.00295435</v>
      </c>
      <c r="B330" s="1" t="n">
        <v>0.868429</v>
      </c>
    </row>
    <row r="331" customFormat="false" ht="14.9" hidden="false" customHeight="false" outlineLevel="0" collapsed="false">
      <c r="A331" s="1" t="n">
        <v>0.144763</v>
      </c>
      <c r="B331" s="1" t="n">
        <v>0.358158</v>
      </c>
    </row>
    <row r="332" customFormat="false" ht="14.9" hidden="false" customHeight="false" outlineLevel="0" collapsed="false">
      <c r="A332" s="1" t="n">
        <v>0.993423</v>
      </c>
      <c r="B332" s="1" t="n">
        <v>0.740724</v>
      </c>
    </row>
    <row r="333" customFormat="false" ht="14.9" hidden="false" customHeight="false" outlineLevel="0" collapsed="false">
      <c r="A333" s="1" t="n">
        <v>0.320948</v>
      </c>
      <c r="B333" s="1" t="n">
        <v>0.317245</v>
      </c>
    </row>
    <row r="334" customFormat="false" ht="14.9" hidden="false" customHeight="false" outlineLevel="0" collapsed="false">
      <c r="A334" s="1" t="n">
        <v>0.354191</v>
      </c>
      <c r="B334" s="1" t="n">
        <v>0.808052</v>
      </c>
    </row>
    <row r="335" customFormat="false" ht="14.9" hidden="false" customHeight="false" outlineLevel="0" collapsed="false">
      <c r="A335" s="1" t="n">
        <v>0.852505</v>
      </c>
      <c r="B335" s="1" t="n">
        <v>0.370914</v>
      </c>
    </row>
    <row r="336" customFormat="false" ht="14.9" hidden="false" customHeight="false" outlineLevel="0" collapsed="false">
      <c r="A336" s="1" t="n">
        <v>0.441189</v>
      </c>
      <c r="B336" s="1" t="n">
        <v>0.0375064</v>
      </c>
    </row>
    <row r="337" customFormat="false" ht="14.9" hidden="false" customHeight="false" outlineLevel="0" collapsed="false">
      <c r="A337" s="1" t="n">
        <v>0.691634</v>
      </c>
      <c r="B337" s="1" t="n">
        <v>0.617408</v>
      </c>
    </row>
    <row r="338" customFormat="false" ht="14.9" hidden="false" customHeight="false" outlineLevel="0" collapsed="false">
      <c r="A338" s="1" t="n">
        <v>0.531924</v>
      </c>
      <c r="B338" s="1" t="n">
        <v>0.493287</v>
      </c>
    </row>
    <row r="339" customFormat="false" ht="14.9" hidden="false" customHeight="false" outlineLevel="0" collapsed="false">
      <c r="A339" s="1" t="n">
        <v>0.703</v>
      </c>
      <c r="B339" s="1" t="n">
        <v>0.43385</v>
      </c>
    </row>
    <row r="340" customFormat="false" ht="14.9" hidden="false" customHeight="false" outlineLevel="0" collapsed="false">
      <c r="A340" s="1" t="n">
        <v>0.902631</v>
      </c>
      <c r="B340" s="1" t="n">
        <v>0.320112</v>
      </c>
    </row>
    <row r="341" customFormat="false" ht="14.9" hidden="false" customHeight="false" outlineLevel="0" collapsed="false">
      <c r="A341" s="1" t="n">
        <v>0.094972</v>
      </c>
      <c r="B341" s="1" t="n">
        <v>0.307576</v>
      </c>
    </row>
    <row r="342" customFormat="false" ht="14.9" hidden="false" customHeight="false" outlineLevel="0" collapsed="false">
      <c r="A342" s="1" t="n">
        <v>0.778024</v>
      </c>
      <c r="B342" s="1" t="n">
        <v>0.902009</v>
      </c>
    </row>
    <row r="343" customFormat="false" ht="14.9" hidden="false" customHeight="false" outlineLevel="0" collapsed="false">
      <c r="A343" s="1" t="n">
        <v>0.745385</v>
      </c>
      <c r="B343" s="1" t="n">
        <v>0.967579</v>
      </c>
    </row>
    <row r="344" customFormat="false" ht="14.9" hidden="false" customHeight="false" outlineLevel="0" collapsed="false">
      <c r="A344" s="1" t="n">
        <v>0.931952</v>
      </c>
      <c r="B344" s="1" t="n">
        <v>0.00195438</v>
      </c>
    </row>
    <row r="345" customFormat="false" ht="14.9" hidden="false" customHeight="false" outlineLevel="0" collapsed="false">
      <c r="A345" s="1" t="n">
        <v>0.550756</v>
      </c>
      <c r="B345" s="1" t="n">
        <v>0.934906</v>
      </c>
    </row>
    <row r="346" customFormat="false" ht="14.9" hidden="false" customHeight="false" outlineLevel="0" collapsed="false">
      <c r="A346" s="1" t="n">
        <v>0.870383</v>
      </c>
      <c r="B346" s="1" t="n">
        <v>0.695519</v>
      </c>
    </row>
    <row r="347" customFormat="false" ht="14.9" hidden="false" customHeight="false" outlineLevel="0" collapsed="false">
      <c r="A347" s="1" t="n">
        <v>0.293064</v>
      </c>
      <c r="B347" s="1" t="n">
        <v>0.863806</v>
      </c>
    </row>
    <row r="348" customFormat="false" ht="14.9" hidden="false" customHeight="false" outlineLevel="0" collapsed="false">
      <c r="A348" s="1" t="n">
        <v>0.436243</v>
      </c>
      <c r="B348" s="1" t="n">
        <v>0.614012</v>
      </c>
    </row>
    <row r="349" customFormat="false" ht="14.9" hidden="false" customHeight="false" outlineLevel="0" collapsed="false">
      <c r="A349" s="1" t="n">
        <v>0.181051</v>
      </c>
      <c r="B349" s="1" t="n">
        <v>0.790434</v>
      </c>
    </row>
    <row r="350" customFormat="false" ht="14.9" hidden="false" customHeight="false" outlineLevel="0" collapsed="false">
      <c r="A350" s="1" t="n">
        <v>0.422064</v>
      </c>
      <c r="B350" s="1" t="n">
        <v>0.0335556</v>
      </c>
    </row>
    <row r="351" customFormat="false" ht="14.9" hidden="false" customHeight="false" outlineLevel="0" collapsed="false">
      <c r="A351" s="1" t="n">
        <v>0.161348</v>
      </c>
      <c r="B351" s="1" t="n">
        <v>0.863253</v>
      </c>
    </row>
    <row r="352" customFormat="false" ht="14.9" hidden="false" customHeight="false" outlineLevel="0" collapsed="false">
      <c r="A352" s="1" t="n">
        <v>0.071062</v>
      </c>
      <c r="B352" s="1" t="n">
        <v>0.852982</v>
      </c>
    </row>
    <row r="353" customFormat="false" ht="14.9" hidden="false" customHeight="false" outlineLevel="0" collapsed="false">
      <c r="A353" s="1" t="n">
        <v>0.480661</v>
      </c>
      <c r="B353" s="1" t="n">
        <v>0.602986</v>
      </c>
    </row>
    <row r="354" customFormat="false" ht="14.9" hidden="false" customHeight="false" outlineLevel="0" collapsed="false">
      <c r="A354" s="1" t="n">
        <v>0.346269</v>
      </c>
      <c r="B354" s="1" t="n">
        <v>0.183661</v>
      </c>
    </row>
    <row r="355" customFormat="false" ht="14.9" hidden="false" customHeight="false" outlineLevel="0" collapsed="false">
      <c r="A355" s="1" t="n">
        <v>0.0368364</v>
      </c>
      <c r="B355" s="1" t="n">
        <v>0.2489</v>
      </c>
    </row>
    <row r="356" customFormat="false" ht="14.9" hidden="false" customHeight="false" outlineLevel="0" collapsed="false">
      <c r="A356" s="1" t="n">
        <v>0.503773</v>
      </c>
      <c r="B356" s="1" t="n">
        <v>0.131808</v>
      </c>
    </row>
    <row r="357" customFormat="false" ht="14.9" hidden="false" customHeight="false" outlineLevel="0" collapsed="false">
      <c r="A357" s="1" t="n">
        <v>0.556476</v>
      </c>
      <c r="B357" s="1" t="n">
        <v>0.281797</v>
      </c>
    </row>
    <row r="358" customFormat="false" ht="14.9" hidden="false" customHeight="false" outlineLevel="0" collapsed="false">
      <c r="A358" s="1" t="n">
        <v>0.0338175</v>
      </c>
      <c r="B358" s="1" t="n">
        <v>0.301861</v>
      </c>
    </row>
    <row r="359" customFormat="false" ht="14.9" hidden="false" customHeight="false" outlineLevel="0" collapsed="false">
      <c r="A359" s="1" t="n">
        <v>0.249376</v>
      </c>
      <c r="B359" s="1" t="n">
        <v>0.965769</v>
      </c>
    </row>
    <row r="360" customFormat="false" ht="14.9" hidden="false" customHeight="false" outlineLevel="0" collapsed="false">
      <c r="A360" s="1" t="n">
        <v>0.303815</v>
      </c>
      <c r="B360" s="1" t="n">
        <v>0.800131</v>
      </c>
    </row>
    <row r="361" customFormat="false" ht="14.9" hidden="false" customHeight="false" outlineLevel="0" collapsed="false">
      <c r="A361" s="1" t="n">
        <v>0.900675</v>
      </c>
      <c r="B361" s="1" t="n">
        <v>0.174198</v>
      </c>
    </row>
    <row r="362" customFormat="false" ht="14.9" hidden="false" customHeight="false" outlineLevel="0" collapsed="false">
      <c r="A362" s="1" t="n">
        <v>0.495651</v>
      </c>
      <c r="B362" s="1" t="n">
        <v>0.193739</v>
      </c>
    </row>
    <row r="363" customFormat="false" ht="14.9" hidden="false" customHeight="false" outlineLevel="0" collapsed="false">
      <c r="A363" s="1" t="n">
        <v>0.0380039</v>
      </c>
      <c r="B363" s="1" t="n">
        <v>0.931893</v>
      </c>
    </row>
    <row r="364" customFormat="false" ht="14.9" hidden="false" customHeight="false" outlineLevel="0" collapsed="false">
      <c r="A364" s="1" t="n">
        <v>0.807751</v>
      </c>
      <c r="B364" s="1" t="n">
        <v>0.219055</v>
      </c>
    </row>
    <row r="365" customFormat="false" ht="14.9" hidden="false" customHeight="false" outlineLevel="0" collapsed="false">
      <c r="A365" s="1" t="n">
        <v>0.722327</v>
      </c>
      <c r="B365" s="1" t="n">
        <v>0.229814</v>
      </c>
    </row>
    <row r="366" customFormat="false" ht="14.9" hidden="false" customHeight="false" outlineLevel="0" collapsed="false">
      <c r="A366" s="1" t="n">
        <v>0.25261</v>
      </c>
      <c r="B366" s="1" t="n">
        <v>0.883675</v>
      </c>
    </row>
    <row r="367" customFormat="false" ht="14.9" hidden="false" customHeight="false" outlineLevel="0" collapsed="false">
      <c r="A367" s="1" t="n">
        <v>0.0930671</v>
      </c>
      <c r="B367" s="1" t="n">
        <v>0.323673</v>
      </c>
    </row>
    <row r="368" customFormat="false" ht="14.9" hidden="false" customHeight="false" outlineLevel="0" collapsed="false">
      <c r="A368" s="1" t="n">
        <v>0.736657</v>
      </c>
      <c r="B368" s="1" t="n">
        <v>0.573728</v>
      </c>
    </row>
    <row r="369" customFormat="false" ht="14.9" hidden="false" customHeight="false" outlineLevel="0" collapsed="false">
      <c r="A369" s="1" t="n">
        <v>0.926659</v>
      </c>
      <c r="B369" s="1" t="n">
        <v>0.0829256</v>
      </c>
    </row>
    <row r="370" customFormat="false" ht="14.9" hidden="false" customHeight="false" outlineLevel="0" collapsed="false">
      <c r="A370" s="1" t="n">
        <v>0.757389</v>
      </c>
      <c r="B370" s="1" t="n">
        <v>0.963495</v>
      </c>
    </row>
    <row r="371" customFormat="false" ht="14.9" hidden="false" customHeight="false" outlineLevel="0" collapsed="false">
      <c r="A371" s="1" t="n">
        <v>0.331826</v>
      </c>
      <c r="B371" s="1" t="n">
        <v>0.261162</v>
      </c>
    </row>
    <row r="372" customFormat="false" ht="14.9" hidden="false" customHeight="false" outlineLevel="0" collapsed="false">
      <c r="A372" s="1" t="n">
        <v>0.0953036</v>
      </c>
      <c r="B372" s="1" t="n">
        <v>0.888302</v>
      </c>
    </row>
    <row r="373" customFormat="false" ht="14.9" hidden="false" customHeight="false" outlineLevel="0" collapsed="false">
      <c r="A373" s="1" t="n">
        <v>0.542959</v>
      </c>
      <c r="B373" s="1" t="n">
        <v>0.129121</v>
      </c>
    </row>
    <row r="374" customFormat="false" ht="14.9" hidden="false" customHeight="false" outlineLevel="0" collapsed="false">
      <c r="A374" s="1" t="n">
        <v>0.190163</v>
      </c>
      <c r="B374" s="1" t="n">
        <v>0.792334</v>
      </c>
    </row>
    <row r="375" customFormat="false" ht="14.9" hidden="false" customHeight="false" outlineLevel="0" collapsed="false">
      <c r="A375" s="1" t="n">
        <v>0.0948901</v>
      </c>
      <c r="B375" s="1" t="n">
        <v>0.493978</v>
      </c>
    </row>
    <row r="376" customFormat="false" ht="14.9" hidden="false" customHeight="false" outlineLevel="0" collapsed="false">
      <c r="A376" s="1" t="n">
        <v>0.592466</v>
      </c>
      <c r="B376" s="1" t="n">
        <v>0.995565</v>
      </c>
    </row>
    <row r="377" customFormat="false" ht="14.9" hidden="false" customHeight="false" outlineLevel="0" collapsed="false">
      <c r="A377" s="1" t="n">
        <v>0.668176</v>
      </c>
      <c r="B377" s="1" t="n">
        <v>0.0881163</v>
      </c>
    </row>
    <row r="378" customFormat="false" ht="14.9" hidden="false" customHeight="false" outlineLevel="0" collapsed="false">
      <c r="A378" s="1" t="n">
        <v>0.189304</v>
      </c>
      <c r="B378" s="1" t="n">
        <v>0.70618</v>
      </c>
    </row>
    <row r="379" customFormat="false" ht="14.9" hidden="false" customHeight="false" outlineLevel="0" collapsed="false">
      <c r="A379" s="1" t="n">
        <v>0.0200098</v>
      </c>
      <c r="B379" s="1" t="n">
        <v>0.997055</v>
      </c>
    </row>
    <row r="380" customFormat="false" ht="14.9" hidden="false" customHeight="false" outlineLevel="0" collapsed="false">
      <c r="A380" s="1" t="n">
        <v>0.925235</v>
      </c>
      <c r="B380" s="1" t="n">
        <v>0.742337</v>
      </c>
    </row>
    <row r="381" customFormat="false" ht="14.9" hidden="false" customHeight="false" outlineLevel="0" collapsed="false">
      <c r="A381" s="1" t="n">
        <v>0.226869</v>
      </c>
      <c r="B381" s="1" t="n">
        <v>0.177845</v>
      </c>
    </row>
    <row r="382" customFormat="false" ht="14.9" hidden="false" customHeight="false" outlineLevel="0" collapsed="false">
      <c r="A382" s="1" t="n">
        <v>0.626012</v>
      </c>
      <c r="B382" s="1" t="n">
        <v>0.319936</v>
      </c>
    </row>
    <row r="383" customFormat="false" ht="14.9" hidden="false" customHeight="false" outlineLevel="0" collapsed="false">
      <c r="A383" s="1" t="n">
        <v>0.501518</v>
      </c>
      <c r="B383" s="1" t="n">
        <v>0.362669</v>
      </c>
    </row>
    <row r="384" customFormat="false" ht="14.9" hidden="false" customHeight="false" outlineLevel="0" collapsed="false">
      <c r="A384" s="1" t="n">
        <v>0.893664</v>
      </c>
      <c r="B384" s="1" t="n">
        <v>0.428177</v>
      </c>
    </row>
    <row r="385" customFormat="false" ht="14.9" hidden="false" customHeight="false" outlineLevel="0" collapsed="false">
      <c r="A385" s="1" t="n">
        <v>0.445595</v>
      </c>
      <c r="B385" s="1" t="n">
        <v>0.651053</v>
      </c>
    </row>
    <row r="386" customFormat="false" ht="14.9" hidden="false" customHeight="false" outlineLevel="0" collapsed="false">
      <c r="A386" s="1" t="n">
        <v>0.391672</v>
      </c>
      <c r="B386" s="1" t="n">
        <v>0.777421</v>
      </c>
    </row>
    <row r="387" customFormat="false" ht="14.9" hidden="false" customHeight="false" outlineLevel="0" collapsed="false">
      <c r="A387" s="1" t="n">
        <v>0.912215</v>
      </c>
      <c r="B387" s="1" t="n">
        <v>0.486975</v>
      </c>
    </row>
    <row r="388" customFormat="false" ht="14.9" hidden="false" customHeight="false" outlineLevel="0" collapsed="false">
      <c r="A388" s="1" t="n">
        <v>0.665723</v>
      </c>
      <c r="B388" s="1" t="n">
        <v>0.455173</v>
      </c>
    </row>
    <row r="389" customFormat="false" ht="14.9" hidden="false" customHeight="false" outlineLevel="0" collapsed="false">
      <c r="A389" s="1" t="n">
        <v>0.616096</v>
      </c>
      <c r="B389" s="1" t="n">
        <v>0.855885</v>
      </c>
    </row>
    <row r="390" customFormat="false" ht="14.9" hidden="false" customHeight="false" outlineLevel="0" collapsed="false">
      <c r="A390" s="1" t="n">
        <v>0.247508</v>
      </c>
      <c r="B390" s="1" t="n">
        <v>0.710986</v>
      </c>
    </row>
    <row r="391" customFormat="false" ht="14.9" hidden="false" customHeight="false" outlineLevel="0" collapsed="false">
      <c r="A391" s="1" t="n">
        <v>0.349863</v>
      </c>
      <c r="B391" s="1" t="n">
        <v>0.839974</v>
      </c>
    </row>
    <row r="392" customFormat="false" ht="14.9" hidden="false" customHeight="false" outlineLevel="0" collapsed="false">
      <c r="A392" s="1" t="n">
        <v>0.706552</v>
      </c>
      <c r="B392" s="1" t="n">
        <v>0.0180388</v>
      </c>
    </row>
    <row r="393" customFormat="false" ht="14.9" hidden="false" customHeight="false" outlineLevel="0" collapsed="false">
      <c r="A393" s="1" t="n">
        <v>0.92809</v>
      </c>
      <c r="B393" s="1" t="n">
        <v>0.895855</v>
      </c>
    </row>
    <row r="394" customFormat="false" ht="14.9" hidden="false" customHeight="false" outlineLevel="0" collapsed="false">
      <c r="A394" s="1" t="n">
        <v>0.724219</v>
      </c>
      <c r="B394" s="1" t="n">
        <v>0.9481</v>
      </c>
    </row>
    <row r="395" customFormat="false" ht="14.9" hidden="false" customHeight="false" outlineLevel="0" collapsed="false">
      <c r="A395" s="1" t="n">
        <v>0.89291</v>
      </c>
      <c r="B395" s="1" t="n">
        <v>0.649453</v>
      </c>
    </row>
    <row r="396" customFormat="false" ht="14.9" hidden="false" customHeight="false" outlineLevel="0" collapsed="false">
      <c r="A396" s="1" t="n">
        <v>0.690437</v>
      </c>
      <c r="B396" s="1" t="n">
        <v>0.119779</v>
      </c>
    </row>
    <row r="397" customFormat="false" ht="14.9" hidden="false" customHeight="false" outlineLevel="0" collapsed="false">
      <c r="A397" s="1" t="n">
        <v>0.827298</v>
      </c>
      <c r="B397" s="1" t="n">
        <v>0.316449</v>
      </c>
    </row>
    <row r="398" customFormat="false" ht="14.9" hidden="false" customHeight="false" outlineLevel="0" collapsed="false">
      <c r="A398" s="1" t="n">
        <v>0.439715</v>
      </c>
      <c r="B398" s="1" t="n">
        <v>0.328816</v>
      </c>
    </row>
    <row r="399" customFormat="false" ht="14.9" hidden="false" customHeight="false" outlineLevel="0" collapsed="false">
      <c r="A399" s="1" t="n">
        <v>0.679118</v>
      </c>
      <c r="B399" s="1" t="n">
        <v>0.333379</v>
      </c>
    </row>
    <row r="400" customFormat="false" ht="14.9" hidden="false" customHeight="false" outlineLevel="0" collapsed="false">
      <c r="A400" s="1" t="n">
        <v>0.756992</v>
      </c>
      <c r="B400" s="1" t="n">
        <v>0.124713</v>
      </c>
    </row>
    <row r="401" customFormat="false" ht="14.9" hidden="false" customHeight="false" outlineLevel="0" collapsed="false">
      <c r="A401" s="1" t="n">
        <v>0.984432</v>
      </c>
      <c r="B401" s="1" t="n">
        <v>0.148664</v>
      </c>
    </row>
    <row r="402" customFormat="false" ht="14.9" hidden="false" customHeight="false" outlineLevel="0" collapsed="false">
      <c r="A402" s="1" t="n">
        <v>0.902134</v>
      </c>
      <c r="B402" s="1" t="n">
        <v>0.896647</v>
      </c>
    </row>
    <row r="403" customFormat="false" ht="14.9" hidden="false" customHeight="false" outlineLevel="0" collapsed="false">
      <c r="A403" s="1" t="n">
        <v>0.63564</v>
      </c>
      <c r="B403" s="1" t="n">
        <v>0.567857</v>
      </c>
    </row>
    <row r="404" customFormat="false" ht="14.9" hidden="false" customHeight="false" outlineLevel="0" collapsed="false">
      <c r="A404" s="1" t="n">
        <v>0.35182</v>
      </c>
      <c r="B404" s="1" t="n">
        <v>0.251736</v>
      </c>
    </row>
    <row r="405" customFormat="false" ht="14.9" hidden="false" customHeight="false" outlineLevel="0" collapsed="false">
      <c r="A405" s="1" t="n">
        <v>0.423742</v>
      </c>
      <c r="B405" s="1" t="n">
        <v>0.599328</v>
      </c>
    </row>
    <row r="406" customFormat="false" ht="14.9" hidden="false" customHeight="false" outlineLevel="0" collapsed="false">
      <c r="A406" s="1" t="n">
        <v>0.962722</v>
      </c>
      <c r="B406" s="1" t="n">
        <v>0.773605</v>
      </c>
    </row>
    <row r="407" customFormat="false" ht="14.9" hidden="false" customHeight="false" outlineLevel="0" collapsed="false">
      <c r="A407" s="1" t="n">
        <v>0.439302</v>
      </c>
      <c r="B407" s="1" t="n">
        <v>0.669274</v>
      </c>
    </row>
    <row r="408" customFormat="false" ht="14.9" hidden="false" customHeight="false" outlineLevel="0" collapsed="false">
      <c r="A408" s="1" t="n">
        <v>0.791644</v>
      </c>
      <c r="B408" s="1" t="n">
        <v>0.367392</v>
      </c>
    </row>
    <row r="409" customFormat="false" ht="14.9" hidden="false" customHeight="false" outlineLevel="0" collapsed="false">
      <c r="A409" s="1" t="n">
        <v>0.565129</v>
      </c>
      <c r="B409" s="1" t="n">
        <v>0.515862</v>
      </c>
    </row>
    <row r="410" customFormat="false" ht="14.9" hidden="false" customHeight="false" outlineLevel="0" collapsed="false">
      <c r="A410" s="1" t="n">
        <v>0.315491</v>
      </c>
      <c r="B410" s="1" t="n">
        <v>0.45804</v>
      </c>
    </row>
    <row r="411" customFormat="false" ht="14.9" hidden="false" customHeight="false" outlineLevel="0" collapsed="false">
      <c r="A411" s="1" t="n">
        <v>0.165315</v>
      </c>
      <c r="B411" s="1" t="n">
        <v>0.00592801</v>
      </c>
    </row>
    <row r="412" customFormat="false" ht="14.9" hidden="false" customHeight="false" outlineLevel="0" collapsed="false">
      <c r="A412" s="1" t="n">
        <v>0.577818</v>
      </c>
      <c r="B412" s="1" t="n">
        <v>0.992614</v>
      </c>
    </row>
    <row r="413" customFormat="false" ht="14.9" hidden="false" customHeight="false" outlineLevel="0" collapsed="false">
      <c r="A413" s="1" t="n">
        <v>0.322377</v>
      </c>
      <c r="B413" s="1" t="n">
        <v>0.0175334</v>
      </c>
    </row>
    <row r="414" customFormat="false" ht="14.9" hidden="false" customHeight="false" outlineLevel="0" collapsed="false">
      <c r="A414" s="1" t="n">
        <v>0.32143</v>
      </c>
      <c r="B414" s="1" t="n">
        <v>0.00149552</v>
      </c>
    </row>
    <row r="415" customFormat="false" ht="14.9" hidden="false" customHeight="false" outlineLevel="0" collapsed="false">
      <c r="A415" s="1" t="n">
        <v>0.350912</v>
      </c>
      <c r="B415" s="1" t="n">
        <v>0.0784222</v>
      </c>
    </row>
    <row r="416" customFormat="false" ht="14.9" hidden="false" customHeight="false" outlineLevel="0" collapsed="false">
      <c r="A416" s="1" t="n">
        <v>0.126209</v>
      </c>
      <c r="B416" s="1" t="n">
        <v>0.335344</v>
      </c>
    </row>
    <row r="417" customFormat="false" ht="14.9" hidden="false" customHeight="false" outlineLevel="0" collapsed="false">
      <c r="A417" s="1" t="n">
        <v>0.227086</v>
      </c>
      <c r="B417" s="1" t="n">
        <v>0.0283428</v>
      </c>
    </row>
    <row r="418" customFormat="false" ht="14.9" hidden="false" customHeight="false" outlineLevel="0" collapsed="false">
      <c r="A418" s="1" t="n">
        <v>0.231991</v>
      </c>
      <c r="B418" s="1" t="n">
        <v>0.862726</v>
      </c>
    </row>
    <row r="419" customFormat="false" ht="14.9" hidden="false" customHeight="false" outlineLevel="0" collapsed="false">
      <c r="A419" s="1" t="n">
        <v>0.596199</v>
      </c>
      <c r="B419" s="1" t="n">
        <v>0.583812</v>
      </c>
    </row>
    <row r="420" customFormat="false" ht="14.9" hidden="false" customHeight="false" outlineLevel="0" collapsed="false">
      <c r="A420" s="1" t="n">
        <v>0.114462</v>
      </c>
      <c r="B420" s="1" t="n">
        <v>0.0199413</v>
      </c>
    </row>
    <row r="421" customFormat="false" ht="14.9" hidden="false" customHeight="false" outlineLevel="0" collapsed="false">
      <c r="A421" s="1" t="n">
        <v>0.18314</v>
      </c>
      <c r="B421" s="1" t="n">
        <v>0.0771845</v>
      </c>
    </row>
    <row r="422" customFormat="false" ht="14.9" hidden="false" customHeight="false" outlineLevel="0" collapsed="false">
      <c r="A422" s="1" t="n">
        <v>0.793546</v>
      </c>
      <c r="B422" s="1" t="n">
        <v>0.622442</v>
      </c>
    </row>
    <row r="423" customFormat="false" ht="14.9" hidden="false" customHeight="false" outlineLevel="0" collapsed="false">
      <c r="A423" s="1" t="n">
        <v>0.746458</v>
      </c>
      <c r="B423" s="1" t="n">
        <v>0.58519</v>
      </c>
    </row>
    <row r="424" customFormat="false" ht="14.9" hidden="false" customHeight="false" outlineLevel="0" collapsed="false">
      <c r="A424" s="1" t="n">
        <v>0.989833</v>
      </c>
      <c r="B424" s="1" t="n">
        <v>0.311588</v>
      </c>
    </row>
    <row r="425" customFormat="false" ht="14.9" hidden="false" customHeight="false" outlineLevel="0" collapsed="false">
      <c r="A425" s="1" t="n">
        <v>0.101052</v>
      </c>
      <c r="B425" s="1" t="n">
        <v>0.305325</v>
      </c>
    </row>
    <row r="426" customFormat="false" ht="14.9" hidden="false" customHeight="false" outlineLevel="0" collapsed="false">
      <c r="A426" s="1" t="n">
        <v>0.769627</v>
      </c>
      <c r="B426" s="1" t="n">
        <v>0.266368</v>
      </c>
    </row>
    <row r="427" customFormat="false" ht="14.9" hidden="false" customHeight="false" outlineLevel="0" collapsed="false">
      <c r="A427" s="1" t="n">
        <v>0.311253</v>
      </c>
      <c r="B427" s="1" t="n">
        <v>0.347446</v>
      </c>
    </row>
    <row r="428" customFormat="false" ht="14.9" hidden="false" customHeight="false" outlineLevel="0" collapsed="false">
      <c r="A428" s="1" t="n">
        <v>0.258982</v>
      </c>
      <c r="B428" s="1" t="n">
        <v>0.63363</v>
      </c>
    </row>
    <row r="429" customFormat="false" ht="14.9" hidden="false" customHeight="false" outlineLevel="0" collapsed="false">
      <c r="A429" s="1" t="n">
        <v>0.364979</v>
      </c>
      <c r="B429" s="1" t="n">
        <v>0.580411</v>
      </c>
    </row>
    <row r="430" customFormat="false" ht="14.9" hidden="false" customHeight="false" outlineLevel="0" collapsed="false">
      <c r="A430" s="1" t="n">
        <v>0.635125</v>
      </c>
      <c r="B430" s="1" t="n">
        <v>0.715892</v>
      </c>
    </row>
    <row r="431" customFormat="false" ht="14.9" hidden="false" customHeight="false" outlineLevel="0" collapsed="false">
      <c r="A431" s="1" t="n">
        <v>0.658834</v>
      </c>
      <c r="B431" s="1" t="n">
        <v>0.761334</v>
      </c>
    </row>
    <row r="432" customFormat="false" ht="14.9" hidden="false" customHeight="false" outlineLevel="0" collapsed="false">
      <c r="A432" s="1" t="n">
        <v>0.0512359</v>
      </c>
      <c r="B432" s="1" t="n">
        <v>0.88592</v>
      </c>
    </row>
    <row r="433" customFormat="false" ht="14.9" hidden="false" customHeight="false" outlineLevel="0" collapsed="false">
      <c r="A433" s="1" t="n">
        <v>0.789677</v>
      </c>
      <c r="B433" s="1" t="n">
        <v>0.283227</v>
      </c>
    </row>
    <row r="434" customFormat="false" ht="14.9" hidden="false" customHeight="false" outlineLevel="0" collapsed="false">
      <c r="A434" s="1" t="n">
        <v>0.748646</v>
      </c>
      <c r="B434" s="1" t="n">
        <v>0.385876</v>
      </c>
    </row>
    <row r="435" customFormat="false" ht="14.9" hidden="false" customHeight="false" outlineLevel="0" collapsed="false">
      <c r="A435" s="1" t="n">
        <v>0.867039</v>
      </c>
      <c r="B435" s="1" t="n">
        <v>0.863108</v>
      </c>
    </row>
    <row r="436" customFormat="false" ht="14.9" hidden="false" customHeight="false" outlineLevel="0" collapsed="false">
      <c r="A436" s="1" t="n">
        <v>0.405818</v>
      </c>
      <c r="B436" s="1" t="n">
        <v>0.0501791</v>
      </c>
    </row>
    <row r="437" customFormat="false" ht="14.9" hidden="false" customHeight="false" outlineLevel="0" collapsed="false">
      <c r="A437" s="1" t="n">
        <v>0.940293</v>
      </c>
      <c r="B437" s="1" t="n">
        <v>0.199364</v>
      </c>
    </row>
    <row r="438" customFormat="false" ht="14.9" hidden="false" customHeight="false" outlineLevel="0" collapsed="false">
      <c r="A438" s="1" t="n">
        <v>0.672621</v>
      </c>
      <c r="B438" s="1" t="n">
        <v>0.686751</v>
      </c>
    </row>
    <row r="439" customFormat="false" ht="14.9" hidden="false" customHeight="false" outlineLevel="0" collapsed="false">
      <c r="A439" s="1" t="n">
        <v>0.784554</v>
      </c>
      <c r="B439" s="1" t="n">
        <v>0.662454</v>
      </c>
    </row>
    <row r="440" customFormat="false" ht="14.9" hidden="false" customHeight="false" outlineLevel="0" collapsed="false">
      <c r="A440" s="1" t="n">
        <v>0.998339</v>
      </c>
      <c r="B440" s="1" t="n">
        <v>0.885606</v>
      </c>
    </row>
    <row r="441" customFormat="false" ht="14.9" hidden="false" customHeight="false" outlineLevel="0" collapsed="false">
      <c r="A441" s="1" t="n">
        <v>0.967779</v>
      </c>
      <c r="B441" s="1" t="n">
        <v>0.767966</v>
      </c>
    </row>
    <row r="442" customFormat="false" ht="14.9" hidden="false" customHeight="false" outlineLevel="0" collapsed="false">
      <c r="A442" s="1" t="n">
        <v>0.151974</v>
      </c>
      <c r="B442" s="1" t="n">
        <v>0.279031</v>
      </c>
    </row>
    <row r="443" customFormat="false" ht="14.9" hidden="false" customHeight="false" outlineLevel="0" collapsed="false">
      <c r="A443" s="1" t="n">
        <v>0.115412</v>
      </c>
      <c r="B443" s="1" t="n">
        <v>0.410956</v>
      </c>
    </row>
    <row r="444" customFormat="false" ht="14.9" hidden="false" customHeight="false" outlineLevel="0" collapsed="false">
      <c r="A444" s="1" t="n">
        <v>0.912661</v>
      </c>
      <c r="B444" s="1" t="n">
        <v>0.480391</v>
      </c>
    </row>
    <row r="445" customFormat="false" ht="14.9" hidden="false" customHeight="false" outlineLevel="0" collapsed="false">
      <c r="A445" s="1" t="n">
        <v>0.991367</v>
      </c>
      <c r="B445" s="1" t="n">
        <v>0.547786</v>
      </c>
    </row>
    <row r="446" customFormat="false" ht="14.9" hidden="false" customHeight="false" outlineLevel="0" collapsed="false">
      <c r="A446" s="1" t="n">
        <v>0.196283</v>
      </c>
      <c r="B446" s="1" t="n">
        <v>0.650201</v>
      </c>
    </row>
    <row r="447" customFormat="false" ht="14.9" hidden="false" customHeight="false" outlineLevel="0" collapsed="false">
      <c r="A447" s="1" t="n">
        <v>0.30912</v>
      </c>
      <c r="B447" s="1" t="n">
        <v>0.247519</v>
      </c>
    </row>
    <row r="448" customFormat="false" ht="14.9" hidden="false" customHeight="false" outlineLevel="0" collapsed="false">
      <c r="A448" s="1" t="n">
        <v>0.536121</v>
      </c>
      <c r="B448" s="1" t="n">
        <v>0.0987969</v>
      </c>
    </row>
    <row r="449" customFormat="false" ht="14.9" hidden="false" customHeight="false" outlineLevel="0" collapsed="false">
      <c r="A449" s="1" t="n">
        <v>0.530746</v>
      </c>
      <c r="B449" s="1" t="n">
        <v>0.284767</v>
      </c>
    </row>
    <row r="450" customFormat="false" ht="14.9" hidden="false" customHeight="false" outlineLevel="0" collapsed="false">
      <c r="A450" s="1" t="n">
        <v>0.484673</v>
      </c>
      <c r="B450" s="1" t="n">
        <v>0.397785</v>
      </c>
    </row>
    <row r="451" customFormat="false" ht="14.9" hidden="false" customHeight="false" outlineLevel="0" collapsed="false">
      <c r="A451" s="1" t="n">
        <v>0.147875</v>
      </c>
      <c r="B451" s="1" t="n">
        <v>0.890491</v>
      </c>
    </row>
    <row r="452" customFormat="false" ht="14.9" hidden="false" customHeight="false" outlineLevel="0" collapsed="false">
      <c r="A452" s="1" t="n">
        <v>0.447964</v>
      </c>
      <c r="B452" s="1" t="n">
        <v>0.0881678</v>
      </c>
    </row>
    <row r="453" customFormat="false" ht="14.9" hidden="false" customHeight="false" outlineLevel="0" collapsed="false">
      <c r="A453" s="1" t="n">
        <v>0.0898543</v>
      </c>
      <c r="B453" s="1" t="n">
        <v>0.120585</v>
      </c>
    </row>
    <row r="454" customFormat="false" ht="14.9" hidden="false" customHeight="false" outlineLevel="0" collapsed="false">
      <c r="A454" s="1" t="n">
        <v>0.774919</v>
      </c>
      <c r="B454" s="1" t="n">
        <v>0.874408</v>
      </c>
    </row>
    <row r="455" customFormat="false" ht="14.9" hidden="false" customHeight="false" outlineLevel="0" collapsed="false">
      <c r="A455" s="1" t="n">
        <v>0.783039</v>
      </c>
      <c r="B455" s="1" t="n">
        <v>0.773258</v>
      </c>
    </row>
    <row r="456" customFormat="false" ht="14.9" hidden="false" customHeight="false" outlineLevel="0" collapsed="false">
      <c r="A456" s="1" t="n">
        <v>0.760014</v>
      </c>
      <c r="B456" s="1" t="n">
        <v>0.750818</v>
      </c>
    </row>
    <row r="457" customFormat="false" ht="14.9" hidden="false" customHeight="false" outlineLevel="0" collapsed="false">
      <c r="A457" s="1" t="n">
        <v>0.541224</v>
      </c>
      <c r="B457" s="1" t="n">
        <v>0.911988</v>
      </c>
    </row>
    <row r="458" customFormat="false" ht="14.9" hidden="false" customHeight="false" outlineLevel="0" collapsed="false">
      <c r="A458" s="1" t="n">
        <v>0.0298492</v>
      </c>
      <c r="B458" s="1" t="n">
        <v>0.656636</v>
      </c>
    </row>
    <row r="459" customFormat="false" ht="14.9" hidden="false" customHeight="false" outlineLevel="0" collapsed="false">
      <c r="A459" s="1" t="n">
        <v>0.322944</v>
      </c>
      <c r="B459" s="1" t="n">
        <v>0.94251</v>
      </c>
    </row>
    <row r="460" customFormat="false" ht="14.9" hidden="false" customHeight="false" outlineLevel="0" collapsed="false">
      <c r="A460" s="1" t="n">
        <v>0.137028</v>
      </c>
      <c r="B460" s="1" t="n">
        <v>0.314311</v>
      </c>
    </row>
    <row r="461" customFormat="false" ht="14.9" hidden="false" customHeight="false" outlineLevel="0" collapsed="false">
      <c r="A461" s="1" t="n">
        <v>0.490296</v>
      </c>
      <c r="B461" s="1" t="n">
        <v>0.333311</v>
      </c>
    </row>
    <row r="462" customFormat="false" ht="14.9" hidden="false" customHeight="false" outlineLevel="0" collapsed="false">
      <c r="A462" s="1" t="n">
        <v>0.964512</v>
      </c>
      <c r="B462" s="1" t="n">
        <v>0.799416</v>
      </c>
    </row>
    <row r="463" customFormat="false" ht="14.9" hidden="false" customHeight="false" outlineLevel="0" collapsed="false">
      <c r="A463" s="1" t="n">
        <v>0.58083</v>
      </c>
      <c r="B463" s="1" t="n">
        <v>0.500633</v>
      </c>
    </row>
    <row r="464" customFormat="false" ht="14.9" hidden="false" customHeight="false" outlineLevel="0" collapsed="false">
      <c r="A464" s="1" t="n">
        <v>0.898213</v>
      </c>
      <c r="B464" s="1" t="n">
        <v>0.111576</v>
      </c>
    </row>
    <row r="465" customFormat="false" ht="14.9" hidden="false" customHeight="false" outlineLevel="0" collapsed="false">
      <c r="A465" s="1" t="n">
        <v>0.7854</v>
      </c>
      <c r="B465" s="1" t="n">
        <v>0.382886</v>
      </c>
    </row>
    <row r="466" customFormat="false" ht="14.9" hidden="false" customHeight="false" outlineLevel="0" collapsed="false">
      <c r="A466" s="1" t="n">
        <v>0.509361</v>
      </c>
      <c r="B466" s="1" t="n">
        <v>0.933276</v>
      </c>
    </row>
    <row r="467" customFormat="false" ht="14.9" hidden="false" customHeight="false" outlineLevel="0" collapsed="false">
      <c r="A467" s="1" t="n">
        <v>0.273377</v>
      </c>
      <c r="B467" s="1" t="n">
        <v>0.957326</v>
      </c>
    </row>
    <row r="468" customFormat="false" ht="14.9" hidden="false" customHeight="false" outlineLevel="0" collapsed="false">
      <c r="A468" s="1" t="n">
        <v>0.0214434</v>
      </c>
      <c r="B468" s="1" t="n">
        <v>0.363231</v>
      </c>
    </row>
    <row r="469" customFormat="false" ht="14.9" hidden="false" customHeight="false" outlineLevel="0" collapsed="false">
      <c r="A469" s="1" t="n">
        <v>0.0779107</v>
      </c>
      <c r="B469" s="1" t="n">
        <v>0.796362</v>
      </c>
    </row>
    <row r="470" customFormat="false" ht="14.9" hidden="false" customHeight="false" outlineLevel="0" collapsed="false">
      <c r="A470" s="1" t="n">
        <v>0.237639</v>
      </c>
      <c r="B470" s="1" t="n">
        <v>0.86095</v>
      </c>
    </row>
    <row r="471" customFormat="false" ht="14.9" hidden="false" customHeight="false" outlineLevel="0" collapsed="false">
      <c r="A471" s="1" t="n">
        <v>0.56962</v>
      </c>
      <c r="B471" s="1" t="n">
        <v>0.997654</v>
      </c>
    </row>
    <row r="472" customFormat="false" ht="14.9" hidden="false" customHeight="false" outlineLevel="0" collapsed="false">
      <c r="A472" s="1" t="n">
        <v>0.611768</v>
      </c>
      <c r="B472" s="1" t="n">
        <v>0.110844</v>
      </c>
    </row>
    <row r="473" customFormat="false" ht="14.9" hidden="false" customHeight="false" outlineLevel="0" collapsed="false">
      <c r="A473" s="1" t="n">
        <v>0.909642</v>
      </c>
      <c r="B473" s="1" t="n">
        <v>0.641617</v>
      </c>
    </row>
    <row r="474" customFormat="false" ht="14.9" hidden="false" customHeight="false" outlineLevel="0" collapsed="false">
      <c r="A474" s="1" t="n">
        <v>0.767481</v>
      </c>
      <c r="B474" s="1" t="n">
        <v>0.232586</v>
      </c>
    </row>
    <row r="475" customFormat="false" ht="14.9" hidden="false" customHeight="false" outlineLevel="0" collapsed="false">
      <c r="A475" s="1" t="n">
        <v>0.584127</v>
      </c>
      <c r="B475" s="1" t="n">
        <v>0.904508</v>
      </c>
    </row>
    <row r="476" customFormat="false" ht="14.9" hidden="false" customHeight="false" outlineLevel="0" collapsed="false">
      <c r="A476" s="1" t="n">
        <v>0.546898</v>
      </c>
      <c r="B476" s="1" t="n">
        <v>0.0744236</v>
      </c>
    </row>
    <row r="477" customFormat="false" ht="14.9" hidden="false" customHeight="false" outlineLevel="0" collapsed="false">
      <c r="A477" s="1" t="n">
        <v>0.237819</v>
      </c>
      <c r="B477" s="1" t="n">
        <v>0.51141</v>
      </c>
    </row>
    <row r="478" customFormat="false" ht="14.9" hidden="false" customHeight="false" outlineLevel="0" collapsed="false">
      <c r="A478" s="1" t="n">
        <v>0.87384</v>
      </c>
      <c r="B478" s="1" t="n">
        <v>0.818649</v>
      </c>
    </row>
    <row r="479" customFormat="false" ht="14.9" hidden="false" customHeight="false" outlineLevel="0" collapsed="false">
      <c r="A479" s="1" t="n">
        <v>0.0120435</v>
      </c>
      <c r="B479" s="1" t="n">
        <v>0.772053</v>
      </c>
    </row>
    <row r="480" customFormat="false" ht="14.9" hidden="false" customHeight="false" outlineLevel="0" collapsed="false">
      <c r="A480" s="1" t="n">
        <v>0.930225</v>
      </c>
      <c r="B480" s="1" t="n">
        <v>0.797444</v>
      </c>
    </row>
    <row r="481" customFormat="false" ht="14.9" hidden="false" customHeight="false" outlineLevel="0" collapsed="false">
      <c r="A481" s="1" t="n">
        <v>0.154939</v>
      </c>
      <c r="B481" s="1" t="n">
        <v>0.439586</v>
      </c>
    </row>
    <row r="482" customFormat="false" ht="14.9" hidden="false" customHeight="false" outlineLevel="0" collapsed="false">
      <c r="A482" s="1" t="n">
        <v>0.730719</v>
      </c>
      <c r="B482" s="1" t="n">
        <v>0.428316</v>
      </c>
    </row>
    <row r="483" customFormat="false" ht="14.9" hidden="false" customHeight="false" outlineLevel="0" collapsed="false">
      <c r="A483" s="1" t="n">
        <v>0.396912</v>
      </c>
      <c r="B483" s="1" t="n">
        <v>0.752163</v>
      </c>
    </row>
    <row r="484" customFormat="false" ht="14.9" hidden="false" customHeight="false" outlineLevel="0" collapsed="false">
      <c r="A484" s="1" t="n">
        <v>0.791547</v>
      </c>
      <c r="B484" s="1" t="n">
        <v>0.474823</v>
      </c>
    </row>
    <row r="485" customFormat="false" ht="14.9" hidden="false" customHeight="false" outlineLevel="0" collapsed="false">
      <c r="A485" s="1" t="n">
        <v>0.548525</v>
      </c>
      <c r="B485" s="1" t="n">
        <v>0.0291868</v>
      </c>
    </row>
    <row r="486" customFormat="false" ht="14.9" hidden="false" customHeight="false" outlineLevel="0" collapsed="false">
      <c r="A486" s="1" t="n">
        <v>0.335773</v>
      </c>
      <c r="B486" s="1" t="n">
        <v>0.118145</v>
      </c>
    </row>
    <row r="487" customFormat="false" ht="14.9" hidden="false" customHeight="false" outlineLevel="0" collapsed="false">
      <c r="A487" s="1" t="n">
        <v>0.0268405</v>
      </c>
      <c r="B487" s="1" t="n">
        <v>0.947541</v>
      </c>
    </row>
    <row r="488" customFormat="false" ht="14.9" hidden="false" customHeight="false" outlineLevel="0" collapsed="false">
      <c r="A488" s="1" t="n">
        <v>0.22899</v>
      </c>
      <c r="B488" s="1" t="n">
        <v>0.936483</v>
      </c>
    </row>
    <row r="489" customFormat="false" ht="14.9" hidden="false" customHeight="false" outlineLevel="0" collapsed="false">
      <c r="A489" s="1" t="n">
        <v>0.589158</v>
      </c>
      <c r="B489" s="1" t="n">
        <v>0.99647</v>
      </c>
    </row>
    <row r="490" customFormat="false" ht="14.9" hidden="false" customHeight="false" outlineLevel="0" collapsed="false">
      <c r="A490" s="1" t="n">
        <v>0.169069</v>
      </c>
      <c r="B490" s="1" t="n">
        <v>0.173285</v>
      </c>
    </row>
    <row r="491" customFormat="false" ht="14.9" hidden="false" customHeight="false" outlineLevel="0" collapsed="false">
      <c r="A491" s="1" t="n">
        <v>0.900979</v>
      </c>
      <c r="B491" s="1" t="n">
        <v>0.715967</v>
      </c>
    </row>
    <row r="492" customFormat="false" ht="14.9" hidden="false" customHeight="false" outlineLevel="0" collapsed="false">
      <c r="A492" s="1" t="n">
        <v>0.247709</v>
      </c>
      <c r="B492" s="1" t="n">
        <v>0.138798</v>
      </c>
    </row>
    <row r="493" customFormat="false" ht="14.9" hidden="false" customHeight="false" outlineLevel="0" collapsed="false">
      <c r="A493" s="1" t="n">
        <v>0.227377</v>
      </c>
      <c r="B493" s="1" t="n">
        <v>0.121549</v>
      </c>
    </row>
    <row r="494" customFormat="false" ht="14.9" hidden="false" customHeight="false" outlineLevel="0" collapsed="false">
      <c r="A494" s="1" t="n">
        <v>0.957447</v>
      </c>
      <c r="B494" s="1" t="n">
        <v>0.239421</v>
      </c>
    </row>
    <row r="495" customFormat="false" ht="14.9" hidden="false" customHeight="false" outlineLevel="0" collapsed="false">
      <c r="A495" s="1" t="n">
        <v>0.893602</v>
      </c>
      <c r="B495" s="1" t="n">
        <v>0.887672</v>
      </c>
    </row>
    <row r="496" customFormat="false" ht="14.9" hidden="false" customHeight="false" outlineLevel="0" collapsed="false">
      <c r="A496" s="1" t="n">
        <v>0.0368646</v>
      </c>
      <c r="B496" s="1" t="n">
        <v>0.0485417</v>
      </c>
    </row>
    <row r="497" customFormat="false" ht="14.9" hidden="false" customHeight="false" outlineLevel="0" collapsed="false">
      <c r="A497" s="1" t="n">
        <v>0.327259</v>
      </c>
      <c r="B497" s="1" t="n">
        <v>0.767584</v>
      </c>
    </row>
    <row r="498" customFormat="false" ht="14.9" hidden="false" customHeight="false" outlineLevel="0" collapsed="false">
      <c r="A498" s="1" t="n">
        <v>0.476858</v>
      </c>
      <c r="B498" s="1" t="n">
        <v>0.724171</v>
      </c>
    </row>
    <row r="499" customFormat="false" ht="14.9" hidden="false" customHeight="false" outlineLevel="0" collapsed="false">
      <c r="A499" s="1" t="n">
        <v>0.519747</v>
      </c>
      <c r="B499" s="1" t="n">
        <v>0.268405</v>
      </c>
    </row>
    <row r="500" customFormat="false" ht="14.9" hidden="false" customHeight="false" outlineLevel="0" collapsed="false">
      <c r="A500" s="1" t="n">
        <v>0.198994</v>
      </c>
      <c r="B500" s="1" t="n">
        <v>0.068272</v>
      </c>
    </row>
    <row r="501" customFormat="false" ht="14.9" hidden="false" customHeight="false" outlineLevel="0" collapsed="false">
      <c r="A501" s="1" t="n">
        <v>0.297592</v>
      </c>
      <c r="B501" s="1" t="n">
        <v>0.534767</v>
      </c>
    </row>
    <row r="502" customFormat="false" ht="14.9" hidden="false" customHeight="false" outlineLevel="0" collapsed="false">
      <c r="A502" s="1" t="n">
        <v>0.186417</v>
      </c>
      <c r="B502" s="1" t="n">
        <v>0.324433</v>
      </c>
    </row>
    <row r="503" customFormat="false" ht="14.9" hidden="false" customHeight="false" outlineLevel="0" collapsed="false">
      <c r="A503" s="1" t="n">
        <v>0.482307</v>
      </c>
      <c r="B503" s="1" t="n">
        <v>0.415407</v>
      </c>
    </row>
    <row r="504" customFormat="false" ht="14.9" hidden="false" customHeight="false" outlineLevel="0" collapsed="false">
      <c r="A504" s="1" t="n">
        <v>0.260915</v>
      </c>
      <c r="B504" s="1" t="n">
        <v>0.0714655</v>
      </c>
    </row>
    <row r="505" customFormat="false" ht="14.9" hidden="false" customHeight="false" outlineLevel="0" collapsed="false">
      <c r="A505" s="1" t="n">
        <v>0.411877</v>
      </c>
      <c r="B505" s="1" t="n">
        <v>0.429985</v>
      </c>
    </row>
    <row r="506" customFormat="false" ht="14.9" hidden="false" customHeight="false" outlineLevel="0" collapsed="false">
      <c r="A506" s="1" t="n">
        <v>0.244751</v>
      </c>
      <c r="B506" s="1" t="n">
        <v>0.312856</v>
      </c>
    </row>
    <row r="507" customFormat="false" ht="14.9" hidden="false" customHeight="false" outlineLevel="0" collapsed="false">
      <c r="A507" s="1" t="n">
        <v>0.145952</v>
      </c>
      <c r="B507" s="1" t="n">
        <v>0.49246</v>
      </c>
    </row>
    <row r="508" customFormat="false" ht="14.9" hidden="false" customHeight="false" outlineLevel="0" collapsed="false">
      <c r="A508" s="1" t="n">
        <v>0.451654</v>
      </c>
      <c r="B508" s="1" t="n">
        <v>0.373329</v>
      </c>
    </row>
    <row r="509" customFormat="false" ht="14.9" hidden="false" customHeight="false" outlineLevel="0" collapsed="false">
      <c r="A509" s="1" t="n">
        <v>0.614009</v>
      </c>
      <c r="B509" s="1" t="n">
        <v>0.409101</v>
      </c>
    </row>
    <row r="510" customFormat="false" ht="14.9" hidden="false" customHeight="false" outlineLevel="0" collapsed="false">
      <c r="A510" s="1" t="n">
        <v>0.61275</v>
      </c>
      <c r="B510" s="1" t="n">
        <v>0.507611</v>
      </c>
    </row>
    <row r="511" customFormat="false" ht="14.9" hidden="false" customHeight="false" outlineLevel="0" collapsed="false">
      <c r="A511" s="1" t="n">
        <v>0.296773</v>
      </c>
      <c r="B511" s="1" t="n">
        <v>0.649614</v>
      </c>
    </row>
    <row r="512" customFormat="false" ht="14.9" hidden="false" customHeight="false" outlineLevel="0" collapsed="false">
      <c r="A512" s="1" t="n">
        <v>0.556153</v>
      </c>
      <c r="B512" s="1" t="n">
        <v>0.624032</v>
      </c>
    </row>
    <row r="513" customFormat="false" ht="14.9" hidden="false" customHeight="false" outlineLevel="0" collapsed="false">
      <c r="A513" s="1" t="n">
        <v>0.417198</v>
      </c>
      <c r="B513" s="1" t="n">
        <v>0.0330108</v>
      </c>
    </row>
    <row r="514" customFormat="false" ht="14.9" hidden="false" customHeight="false" outlineLevel="0" collapsed="false">
      <c r="A514" s="1" t="n">
        <v>0.348203</v>
      </c>
      <c r="B514" s="1" t="n">
        <v>0.936945</v>
      </c>
    </row>
    <row r="515" customFormat="false" ht="14.9" hidden="false" customHeight="false" outlineLevel="0" collapsed="false">
      <c r="A515" s="1" t="n">
        <v>0.301416</v>
      </c>
      <c r="B515" s="1" t="n">
        <v>0.547197</v>
      </c>
    </row>
    <row r="516" customFormat="false" ht="14.9" hidden="false" customHeight="false" outlineLevel="0" collapsed="false">
      <c r="A516" s="1" t="n">
        <v>0.00521706</v>
      </c>
      <c r="B516" s="1" t="n">
        <v>0.599008</v>
      </c>
    </row>
    <row r="517" customFormat="false" ht="14.9" hidden="false" customHeight="false" outlineLevel="0" collapsed="false">
      <c r="A517" s="1" t="n">
        <v>0.0819634</v>
      </c>
      <c r="B517" s="1" t="n">
        <v>0.191634</v>
      </c>
    </row>
    <row r="518" customFormat="false" ht="14.9" hidden="false" customHeight="false" outlineLevel="0" collapsed="false">
      <c r="A518" s="1" t="n">
        <v>0.923441</v>
      </c>
      <c r="B518" s="1" t="n">
        <v>0.564271</v>
      </c>
    </row>
    <row r="519" customFormat="false" ht="14.9" hidden="false" customHeight="false" outlineLevel="0" collapsed="false">
      <c r="A519" s="1" t="n">
        <v>0.607041</v>
      </c>
      <c r="B519" s="1" t="n">
        <v>0.184356</v>
      </c>
    </row>
    <row r="520" customFormat="false" ht="14.9" hidden="false" customHeight="false" outlineLevel="0" collapsed="false">
      <c r="A520" s="1" t="n">
        <v>0.635736</v>
      </c>
      <c r="B520" s="1" t="n">
        <v>0.0189181</v>
      </c>
    </row>
    <row r="521" customFormat="false" ht="14.9" hidden="false" customHeight="false" outlineLevel="0" collapsed="false">
      <c r="A521" s="1" t="n">
        <v>0.614341</v>
      </c>
      <c r="B521" s="1" t="n">
        <v>0.880487</v>
      </c>
    </row>
    <row r="522" customFormat="false" ht="14.9" hidden="false" customHeight="false" outlineLevel="0" collapsed="false">
      <c r="A522" s="1" t="n">
        <v>0.331774</v>
      </c>
      <c r="B522" s="1" t="n">
        <v>0.760292</v>
      </c>
    </row>
    <row r="523" customFormat="false" ht="14.9" hidden="false" customHeight="false" outlineLevel="0" collapsed="false">
      <c r="A523" s="1" t="n">
        <v>0.372947</v>
      </c>
      <c r="B523" s="1" t="n">
        <v>0.783427</v>
      </c>
    </row>
    <row r="524" customFormat="false" ht="14.9" hidden="false" customHeight="false" outlineLevel="0" collapsed="false">
      <c r="A524" s="1" t="n">
        <v>0.133621</v>
      </c>
      <c r="B524" s="1" t="n">
        <v>0.986956</v>
      </c>
    </row>
    <row r="525" customFormat="false" ht="14.9" hidden="false" customHeight="false" outlineLevel="0" collapsed="false">
      <c r="A525" s="1" t="n">
        <v>0.192528</v>
      </c>
      <c r="B525" s="1" t="n">
        <v>0.746371</v>
      </c>
    </row>
    <row r="526" customFormat="false" ht="14.9" hidden="false" customHeight="false" outlineLevel="0" collapsed="false">
      <c r="A526" s="1" t="n">
        <v>0.494567</v>
      </c>
      <c r="B526" s="1" t="n">
        <v>0.489301</v>
      </c>
    </row>
    <row r="527" customFormat="false" ht="14.9" hidden="false" customHeight="false" outlineLevel="0" collapsed="false">
      <c r="A527" s="1" t="n">
        <v>0.395985</v>
      </c>
      <c r="B527" s="1" t="n">
        <v>0.0507202</v>
      </c>
    </row>
    <row r="528" customFormat="false" ht="14.9" hidden="false" customHeight="false" outlineLevel="0" collapsed="false">
      <c r="A528" s="1" t="n">
        <v>0.113334</v>
      </c>
      <c r="B528" s="1" t="n">
        <v>0.813183</v>
      </c>
    </row>
    <row r="529" customFormat="false" ht="14.9" hidden="false" customHeight="false" outlineLevel="0" collapsed="false">
      <c r="A529" s="1" t="n">
        <v>0.083731</v>
      </c>
      <c r="B529" s="1" t="n">
        <v>0.461537</v>
      </c>
    </row>
    <row r="530" customFormat="false" ht="14.9" hidden="false" customHeight="false" outlineLevel="0" collapsed="false">
      <c r="A530" s="1" t="n">
        <v>0.750128</v>
      </c>
      <c r="B530" s="1" t="n">
        <v>0.385147</v>
      </c>
    </row>
    <row r="531" customFormat="false" ht="14.9" hidden="false" customHeight="false" outlineLevel="0" collapsed="false">
      <c r="A531" s="1" t="n">
        <v>0.00873346</v>
      </c>
      <c r="B531" s="1" t="n">
        <v>0.755345</v>
      </c>
    </row>
    <row r="532" customFormat="false" ht="14.9" hidden="false" customHeight="false" outlineLevel="0" collapsed="false">
      <c r="A532" s="1" t="n">
        <v>0.984156</v>
      </c>
      <c r="B532" s="1" t="n">
        <v>0.0906968</v>
      </c>
    </row>
    <row r="533" customFormat="false" ht="14.9" hidden="false" customHeight="false" outlineLevel="0" collapsed="false">
      <c r="A533" s="1" t="n">
        <v>0.94698</v>
      </c>
      <c r="B533" s="1" t="n">
        <v>0.907597</v>
      </c>
    </row>
    <row r="534" customFormat="false" ht="14.9" hidden="false" customHeight="false" outlineLevel="0" collapsed="false">
      <c r="A534" s="1" t="n">
        <v>0.654968</v>
      </c>
      <c r="B534" s="1" t="n">
        <v>0.554021</v>
      </c>
    </row>
    <row r="535" customFormat="false" ht="14.9" hidden="false" customHeight="false" outlineLevel="0" collapsed="false">
      <c r="A535" s="1" t="n">
        <v>0.0919529</v>
      </c>
      <c r="B535" s="1" t="n">
        <v>0.290704</v>
      </c>
    </row>
    <row r="536" customFormat="false" ht="14.9" hidden="false" customHeight="false" outlineLevel="0" collapsed="false">
      <c r="A536" s="1" t="n">
        <v>0.572939</v>
      </c>
      <c r="B536" s="1" t="n">
        <v>0.706294</v>
      </c>
    </row>
    <row r="537" customFormat="false" ht="14.9" hidden="false" customHeight="false" outlineLevel="0" collapsed="false">
      <c r="A537" s="1" t="n">
        <v>0.171191</v>
      </c>
      <c r="B537" s="1" t="n">
        <v>0.904713</v>
      </c>
    </row>
    <row r="538" customFormat="false" ht="14.9" hidden="false" customHeight="false" outlineLevel="0" collapsed="false">
      <c r="A538" s="1" t="n">
        <v>0.466586</v>
      </c>
      <c r="B538" s="1" t="n">
        <v>0.544138</v>
      </c>
    </row>
    <row r="539" customFormat="false" ht="14.9" hidden="false" customHeight="false" outlineLevel="0" collapsed="false">
      <c r="A539" s="1" t="n">
        <v>0.68814</v>
      </c>
      <c r="B539" s="1" t="n">
        <v>0.600208</v>
      </c>
    </row>
    <row r="540" customFormat="false" ht="14.9" hidden="false" customHeight="false" outlineLevel="0" collapsed="false">
      <c r="A540" s="1" t="n">
        <v>0.531094</v>
      </c>
      <c r="B540" s="1" t="n">
        <v>0.880668</v>
      </c>
    </row>
    <row r="541" customFormat="false" ht="14.9" hidden="false" customHeight="false" outlineLevel="0" collapsed="false">
      <c r="A541" s="1" t="n">
        <v>0.346578</v>
      </c>
      <c r="B541" s="1" t="n">
        <v>0.0256615</v>
      </c>
    </row>
    <row r="542" customFormat="false" ht="14.9" hidden="false" customHeight="false" outlineLevel="0" collapsed="false">
      <c r="A542" s="1" t="n">
        <v>0.36997</v>
      </c>
      <c r="B542" s="1" t="n">
        <v>0.742564</v>
      </c>
    </row>
    <row r="543" customFormat="false" ht="14.9" hidden="false" customHeight="false" outlineLevel="0" collapsed="false">
      <c r="A543" s="1" t="n">
        <v>0.0763817</v>
      </c>
      <c r="B543" s="1" t="n">
        <v>0.483303</v>
      </c>
    </row>
    <row r="544" customFormat="false" ht="14.9" hidden="false" customHeight="false" outlineLevel="0" collapsed="false">
      <c r="A544" s="1" t="n">
        <v>0.555747</v>
      </c>
      <c r="B544" s="1" t="n">
        <v>0.160113</v>
      </c>
    </row>
    <row r="545" customFormat="false" ht="14.9" hidden="false" customHeight="false" outlineLevel="0" collapsed="false">
      <c r="A545" s="1" t="n">
        <v>0.94484</v>
      </c>
      <c r="B545" s="1" t="n">
        <v>0.305875</v>
      </c>
    </row>
    <row r="546" customFormat="false" ht="14.9" hidden="false" customHeight="false" outlineLevel="0" collapsed="false">
      <c r="A546" s="1" t="n">
        <v>0.54526</v>
      </c>
      <c r="B546" s="1" t="n">
        <v>0.953573</v>
      </c>
    </row>
    <row r="547" customFormat="false" ht="14.9" hidden="false" customHeight="false" outlineLevel="0" collapsed="false">
      <c r="A547" s="1" t="n">
        <v>0.0612204</v>
      </c>
      <c r="B547" s="1" t="n">
        <v>0.529415</v>
      </c>
    </row>
    <row r="548" customFormat="false" ht="14.9" hidden="false" customHeight="false" outlineLevel="0" collapsed="false">
      <c r="A548" s="1" t="n">
        <v>0.0442703</v>
      </c>
      <c r="B548" s="1" t="n">
        <v>0.00820016</v>
      </c>
    </row>
    <row r="549" customFormat="false" ht="14.9" hidden="false" customHeight="false" outlineLevel="0" collapsed="false">
      <c r="A549" s="1" t="n">
        <v>0.437012</v>
      </c>
      <c r="B549" s="1" t="n">
        <v>0.699238</v>
      </c>
    </row>
    <row r="550" customFormat="false" ht="14.9" hidden="false" customHeight="false" outlineLevel="0" collapsed="false">
      <c r="A550" s="1" t="n">
        <v>0.562221</v>
      </c>
      <c r="B550" s="1" t="n">
        <v>0.528965</v>
      </c>
    </row>
    <row r="551" customFormat="false" ht="14.9" hidden="false" customHeight="false" outlineLevel="0" collapsed="false">
      <c r="A551" s="1" t="n">
        <v>0.989942</v>
      </c>
      <c r="B551" s="1" t="n">
        <v>0.13516</v>
      </c>
    </row>
    <row r="552" customFormat="false" ht="14.9" hidden="false" customHeight="false" outlineLevel="0" collapsed="false">
      <c r="A552" s="1" t="n">
        <v>0.235259</v>
      </c>
      <c r="B552" s="1" t="n">
        <v>0.161133</v>
      </c>
    </row>
    <row r="553" customFormat="false" ht="14.9" hidden="false" customHeight="false" outlineLevel="0" collapsed="false">
      <c r="A553" s="1" t="n">
        <v>0.0398727</v>
      </c>
      <c r="B553" s="1" t="n">
        <v>0.701845</v>
      </c>
    </row>
    <row r="554" customFormat="false" ht="14.9" hidden="false" customHeight="false" outlineLevel="0" collapsed="false">
      <c r="A554" s="1" t="n">
        <v>0.705271</v>
      </c>
      <c r="B554" s="1" t="n">
        <v>0.728013</v>
      </c>
    </row>
    <row r="555" customFormat="false" ht="14.9" hidden="false" customHeight="false" outlineLevel="0" collapsed="false">
      <c r="A555" s="1" t="n">
        <v>0.302052</v>
      </c>
      <c r="B555" s="1" t="n">
        <v>0.236365</v>
      </c>
    </row>
    <row r="556" customFormat="false" ht="14.9" hidden="false" customHeight="false" outlineLevel="0" collapsed="false">
      <c r="A556" s="1" t="n">
        <v>0.608681</v>
      </c>
      <c r="B556" s="1" t="n">
        <v>0.648631</v>
      </c>
    </row>
    <row r="557" customFormat="false" ht="14.9" hidden="false" customHeight="false" outlineLevel="0" collapsed="false">
      <c r="A557" s="1" t="n">
        <v>0.262026</v>
      </c>
      <c r="B557" s="1" t="n">
        <v>0.978651</v>
      </c>
    </row>
    <row r="558" customFormat="false" ht="14.9" hidden="false" customHeight="false" outlineLevel="0" collapsed="false">
      <c r="A558" s="1" t="n">
        <v>0.391194</v>
      </c>
      <c r="B558" s="1" t="n">
        <v>0.338408</v>
      </c>
    </row>
    <row r="559" customFormat="false" ht="14.9" hidden="false" customHeight="false" outlineLevel="0" collapsed="false">
      <c r="A559" s="1" t="n">
        <v>0.461954</v>
      </c>
      <c r="B559" s="1" t="n">
        <v>0.946941</v>
      </c>
    </row>
    <row r="560" customFormat="false" ht="14.9" hidden="false" customHeight="false" outlineLevel="0" collapsed="false">
      <c r="A560" s="1" t="n">
        <v>0.498521</v>
      </c>
      <c r="B560" s="1" t="n">
        <v>0.406794</v>
      </c>
    </row>
    <row r="561" customFormat="false" ht="14.9" hidden="false" customHeight="false" outlineLevel="0" collapsed="false">
      <c r="A561" s="1" t="n">
        <v>0.252816</v>
      </c>
      <c r="B561" s="1" t="n">
        <v>0.0437807</v>
      </c>
    </row>
    <row r="562" customFormat="false" ht="14.9" hidden="false" customHeight="false" outlineLevel="0" collapsed="false">
      <c r="A562" s="1" t="n">
        <v>0.360368</v>
      </c>
      <c r="B562" s="1" t="n">
        <v>0.314037</v>
      </c>
    </row>
    <row r="563" customFormat="false" ht="14.9" hidden="false" customHeight="false" outlineLevel="0" collapsed="false">
      <c r="A563" s="1" t="n">
        <v>0.573196</v>
      </c>
      <c r="B563" s="1" t="n">
        <v>0.404638</v>
      </c>
    </row>
    <row r="564" customFormat="false" ht="14.9" hidden="false" customHeight="false" outlineLevel="0" collapsed="false">
      <c r="A564" s="1" t="n">
        <v>0.322237</v>
      </c>
      <c r="B564" s="1" t="n">
        <v>0.010208</v>
      </c>
    </row>
    <row r="565" customFormat="false" ht="14.9" hidden="false" customHeight="false" outlineLevel="0" collapsed="false">
      <c r="A565" s="1" t="n">
        <v>0.103876</v>
      </c>
      <c r="B565" s="1" t="n">
        <v>0.884458</v>
      </c>
    </row>
    <row r="566" customFormat="false" ht="14.9" hidden="false" customHeight="false" outlineLevel="0" collapsed="false">
      <c r="A566" s="1" t="n">
        <v>0.539173</v>
      </c>
      <c r="B566" s="1" t="n">
        <v>0.0938176</v>
      </c>
    </row>
    <row r="567" customFormat="false" ht="14.9" hidden="false" customHeight="false" outlineLevel="0" collapsed="false">
      <c r="A567" s="1" t="n">
        <v>0.0196179</v>
      </c>
      <c r="B567" s="1" t="n">
        <v>0.774431</v>
      </c>
    </row>
    <row r="568" customFormat="false" ht="14.9" hidden="false" customHeight="false" outlineLevel="0" collapsed="false">
      <c r="A568" s="1" t="n">
        <v>0.25495</v>
      </c>
      <c r="B568" s="1" t="n">
        <v>0.0594906</v>
      </c>
    </row>
    <row r="569" customFormat="false" ht="14.9" hidden="false" customHeight="false" outlineLevel="0" collapsed="false">
      <c r="A569" s="1" t="n">
        <v>0.476276</v>
      </c>
      <c r="B569" s="1" t="n">
        <v>0.960221</v>
      </c>
    </row>
    <row r="570" customFormat="false" ht="14.9" hidden="false" customHeight="false" outlineLevel="0" collapsed="false">
      <c r="A570" s="1" t="n">
        <v>0.787503</v>
      </c>
      <c r="B570" s="1" t="n">
        <v>0.778328</v>
      </c>
    </row>
    <row r="571" customFormat="false" ht="14.9" hidden="false" customHeight="false" outlineLevel="0" collapsed="false">
      <c r="A571" s="1" t="n">
        <v>0.196586</v>
      </c>
      <c r="B571" s="1" t="n">
        <v>0.396185</v>
      </c>
    </row>
    <row r="572" customFormat="false" ht="14.9" hidden="false" customHeight="false" outlineLevel="0" collapsed="false">
      <c r="A572" s="1" t="n">
        <v>0.426959</v>
      </c>
      <c r="B572" s="1" t="n">
        <v>0.458612</v>
      </c>
    </row>
    <row r="573" customFormat="false" ht="14.9" hidden="false" customHeight="false" outlineLevel="0" collapsed="false">
      <c r="A573" s="1" t="n">
        <v>0.374836</v>
      </c>
      <c r="B573" s="1" t="n">
        <v>0.818154</v>
      </c>
    </row>
    <row r="574" customFormat="false" ht="14.9" hidden="false" customHeight="false" outlineLevel="0" collapsed="false">
      <c r="A574" s="1" t="n">
        <v>0.797021</v>
      </c>
      <c r="B574" s="1" t="n">
        <v>0.83679</v>
      </c>
    </row>
    <row r="575" customFormat="false" ht="14.9" hidden="false" customHeight="false" outlineLevel="0" collapsed="false">
      <c r="A575" s="1" t="n">
        <v>0.765095</v>
      </c>
      <c r="B575" s="1" t="n">
        <v>0.295542</v>
      </c>
    </row>
    <row r="576" customFormat="false" ht="14.9" hidden="false" customHeight="false" outlineLevel="0" collapsed="false">
      <c r="A576" s="1" t="n">
        <v>0.243584</v>
      </c>
      <c r="B576" s="1" t="n">
        <v>0.0179111</v>
      </c>
    </row>
    <row r="577" customFormat="false" ht="14.9" hidden="false" customHeight="false" outlineLevel="0" collapsed="false">
      <c r="A577" s="1" t="n">
        <v>0.339322</v>
      </c>
      <c r="B577" s="1" t="n">
        <v>0.603952</v>
      </c>
    </row>
    <row r="578" customFormat="false" ht="14.9" hidden="false" customHeight="false" outlineLevel="0" collapsed="false">
      <c r="A578" s="1" t="n">
        <v>0.331948</v>
      </c>
      <c r="B578" s="1" t="n">
        <v>0.912518</v>
      </c>
    </row>
    <row r="579" customFormat="false" ht="14.9" hidden="false" customHeight="false" outlineLevel="0" collapsed="false">
      <c r="A579" s="1" t="n">
        <v>0.00859005</v>
      </c>
      <c r="B579" s="1" t="n">
        <v>0.654185</v>
      </c>
    </row>
    <row r="580" customFormat="false" ht="14.9" hidden="false" customHeight="false" outlineLevel="0" collapsed="false">
      <c r="A580" s="1" t="n">
        <v>0.922726</v>
      </c>
      <c r="B580" s="1" t="n">
        <v>0.112466</v>
      </c>
    </row>
    <row r="581" customFormat="false" ht="14.9" hidden="false" customHeight="false" outlineLevel="0" collapsed="false">
      <c r="A581" s="1" t="n">
        <v>0.538643</v>
      </c>
      <c r="B581" s="1" t="n">
        <v>0.461899</v>
      </c>
    </row>
    <row r="582" customFormat="false" ht="14.9" hidden="false" customHeight="false" outlineLevel="0" collapsed="false">
      <c r="A582" s="1" t="n">
        <v>0.206284</v>
      </c>
      <c r="B582" s="1" t="n">
        <v>0.558261</v>
      </c>
    </row>
    <row r="583" customFormat="false" ht="14.9" hidden="false" customHeight="false" outlineLevel="0" collapsed="false">
      <c r="A583" s="1" t="n">
        <v>0.23633</v>
      </c>
      <c r="B583" s="1" t="n">
        <v>0.461234</v>
      </c>
    </row>
    <row r="584" customFormat="false" ht="14.9" hidden="false" customHeight="false" outlineLevel="0" collapsed="false">
      <c r="A584" s="1" t="n">
        <v>0.617751</v>
      </c>
      <c r="B584" s="1" t="n">
        <v>0.712606</v>
      </c>
    </row>
    <row r="585" customFormat="false" ht="14.9" hidden="false" customHeight="false" outlineLevel="0" collapsed="false">
      <c r="A585" s="1" t="n">
        <v>0.421455</v>
      </c>
      <c r="B585" s="1" t="n">
        <v>0.405255</v>
      </c>
    </row>
    <row r="586" customFormat="false" ht="14.9" hidden="false" customHeight="false" outlineLevel="0" collapsed="false">
      <c r="A586" s="1" t="n">
        <v>0.490935</v>
      </c>
      <c r="B586" s="1" t="n">
        <v>0.618041</v>
      </c>
    </row>
    <row r="587" customFormat="false" ht="14.9" hidden="false" customHeight="false" outlineLevel="0" collapsed="false">
      <c r="A587" s="1" t="n">
        <v>0.801439</v>
      </c>
      <c r="B587" s="1" t="n">
        <v>0.917894</v>
      </c>
    </row>
    <row r="588" customFormat="false" ht="14.9" hidden="false" customHeight="false" outlineLevel="0" collapsed="false">
      <c r="A588" s="1" t="n">
        <v>0.0766533</v>
      </c>
      <c r="B588" s="1" t="n">
        <v>0.176275</v>
      </c>
    </row>
    <row r="589" customFormat="false" ht="14.9" hidden="false" customHeight="false" outlineLevel="0" collapsed="false">
      <c r="A589" s="1" t="n">
        <v>0.736048</v>
      </c>
      <c r="B589" s="1" t="n">
        <v>0.873674</v>
      </c>
    </row>
    <row r="590" customFormat="false" ht="14.9" hidden="false" customHeight="false" outlineLevel="0" collapsed="false">
      <c r="A590" s="1" t="n">
        <v>0.0130647</v>
      </c>
      <c r="B590" s="1" t="n">
        <v>0.501143</v>
      </c>
    </row>
    <row r="591" customFormat="false" ht="14.9" hidden="false" customHeight="false" outlineLevel="0" collapsed="false">
      <c r="A591" s="1" t="n">
        <v>0.169215</v>
      </c>
      <c r="B591" s="1" t="n">
        <v>0.256649</v>
      </c>
    </row>
    <row r="592" customFormat="false" ht="14.9" hidden="false" customHeight="false" outlineLevel="0" collapsed="false">
      <c r="A592" s="1" t="n">
        <v>0.519054</v>
      </c>
      <c r="B592" s="1" t="n">
        <v>0.508538</v>
      </c>
    </row>
    <row r="593" customFormat="false" ht="14.9" hidden="false" customHeight="false" outlineLevel="0" collapsed="false">
      <c r="A593" s="1" t="n">
        <v>0.860601</v>
      </c>
      <c r="B593" s="1" t="n">
        <v>0.851002</v>
      </c>
    </row>
    <row r="594" customFormat="false" ht="14.9" hidden="false" customHeight="false" outlineLevel="0" collapsed="false">
      <c r="A594" s="1" t="n">
        <v>0.421056</v>
      </c>
      <c r="B594" s="1" t="n">
        <v>0.869191</v>
      </c>
    </row>
    <row r="595" customFormat="false" ht="14.9" hidden="false" customHeight="false" outlineLevel="0" collapsed="false">
      <c r="A595" s="1" t="n">
        <v>0.505186</v>
      </c>
      <c r="B595" s="1" t="n">
        <v>0.343782</v>
      </c>
    </row>
    <row r="596" customFormat="false" ht="14.9" hidden="false" customHeight="false" outlineLevel="0" collapsed="false">
      <c r="A596" s="1" t="n">
        <v>0.981657</v>
      </c>
      <c r="B596" s="1" t="n">
        <v>0.043829</v>
      </c>
    </row>
    <row r="597" customFormat="false" ht="14.9" hidden="false" customHeight="false" outlineLevel="0" collapsed="false">
      <c r="A597" s="1" t="n">
        <v>0.805681</v>
      </c>
      <c r="B597" s="1" t="n">
        <v>0.187941</v>
      </c>
    </row>
    <row r="598" customFormat="false" ht="14.9" hidden="false" customHeight="false" outlineLevel="0" collapsed="false">
      <c r="A598" s="1" t="n">
        <v>0.602089</v>
      </c>
      <c r="B598" s="1" t="n">
        <v>0.0420117</v>
      </c>
    </row>
    <row r="599" customFormat="false" ht="14.9" hidden="false" customHeight="false" outlineLevel="0" collapsed="false">
      <c r="A599" s="1" t="n">
        <v>0.649174</v>
      </c>
      <c r="B599" s="1" t="n">
        <v>0.219841</v>
      </c>
    </row>
    <row r="600" customFormat="false" ht="14.9" hidden="false" customHeight="false" outlineLevel="0" collapsed="false">
      <c r="A600" s="1" t="n">
        <v>0.754618</v>
      </c>
      <c r="B600" s="1" t="n">
        <v>0.0706294</v>
      </c>
    </row>
    <row r="601" customFormat="false" ht="14.9" hidden="false" customHeight="false" outlineLevel="0" collapsed="false">
      <c r="A601" s="1" t="n">
        <v>0.625095</v>
      </c>
      <c r="B601" s="1" t="n">
        <v>0.245553</v>
      </c>
    </row>
    <row r="602" customFormat="false" ht="14.9" hidden="false" customHeight="false" outlineLevel="0" collapsed="false">
      <c r="A602" s="1" t="n">
        <v>0.68867</v>
      </c>
      <c r="B602" s="1" t="n">
        <v>0.426534</v>
      </c>
    </row>
    <row r="603" customFormat="false" ht="14.9" hidden="false" customHeight="false" outlineLevel="0" collapsed="false">
      <c r="A603" s="1" t="n">
        <v>0.163447</v>
      </c>
      <c r="B603" s="1" t="n">
        <v>0.765323</v>
      </c>
    </row>
    <row r="604" customFormat="false" ht="14.9" hidden="false" customHeight="false" outlineLevel="0" collapsed="false">
      <c r="A604" s="1" t="n">
        <v>0.602809</v>
      </c>
      <c r="B604" s="1" t="n">
        <v>0.899495</v>
      </c>
    </row>
    <row r="605" customFormat="false" ht="14.9" hidden="false" customHeight="false" outlineLevel="0" collapsed="false">
      <c r="A605" s="1" t="n">
        <v>0.638997</v>
      </c>
      <c r="B605" s="1" t="n">
        <v>0.615874</v>
      </c>
    </row>
    <row r="606" customFormat="false" ht="14.9" hidden="false" customHeight="false" outlineLevel="0" collapsed="false">
      <c r="A606" s="1" t="n">
        <v>0.400638</v>
      </c>
      <c r="B606" s="1" t="n">
        <v>0.808213</v>
      </c>
    </row>
    <row r="607" customFormat="false" ht="14.9" hidden="false" customHeight="false" outlineLevel="0" collapsed="false">
      <c r="A607" s="1" t="n">
        <v>0.872523</v>
      </c>
      <c r="B607" s="1" t="n">
        <v>0.919691</v>
      </c>
    </row>
    <row r="608" customFormat="false" ht="14.9" hidden="false" customHeight="false" outlineLevel="0" collapsed="false">
      <c r="A608" s="1" t="n">
        <v>0.31675</v>
      </c>
      <c r="B608" s="1" t="n">
        <v>0.733124</v>
      </c>
    </row>
    <row r="609" customFormat="false" ht="14.9" hidden="false" customHeight="false" outlineLevel="0" collapsed="false">
      <c r="A609" s="1" t="n">
        <v>0.770693</v>
      </c>
      <c r="B609" s="1" t="n">
        <v>0.737806</v>
      </c>
    </row>
    <row r="610" customFormat="false" ht="14.9" hidden="false" customHeight="false" outlineLevel="0" collapsed="false">
      <c r="A610" s="1" t="n">
        <v>0.602315</v>
      </c>
      <c r="B610" s="1" t="n">
        <v>0.275879</v>
      </c>
    </row>
    <row r="611" customFormat="false" ht="14.9" hidden="false" customHeight="false" outlineLevel="0" collapsed="false">
      <c r="A611" s="1" t="n">
        <v>0.0815888</v>
      </c>
      <c r="B611" s="1" t="n">
        <v>0.583971</v>
      </c>
    </row>
    <row r="612" customFormat="false" ht="14.9" hidden="false" customHeight="false" outlineLevel="0" collapsed="false">
      <c r="A612" s="1" t="n">
        <v>0.319708</v>
      </c>
      <c r="B612" s="1" t="n">
        <v>0.88727</v>
      </c>
    </row>
    <row r="613" customFormat="false" ht="14.9" hidden="false" customHeight="false" outlineLevel="0" collapsed="false">
      <c r="A613" s="1" t="n">
        <v>0.771912</v>
      </c>
      <c r="B613" s="1" t="n">
        <v>0.921798</v>
      </c>
    </row>
    <row r="614" customFormat="false" ht="14.9" hidden="false" customHeight="false" outlineLevel="0" collapsed="false">
      <c r="A614" s="1" t="n">
        <v>0.929282</v>
      </c>
      <c r="B614" s="1" t="n">
        <v>0.421086</v>
      </c>
    </row>
    <row r="615" customFormat="false" ht="14.9" hidden="false" customHeight="false" outlineLevel="0" collapsed="false">
      <c r="A615" s="1" t="n">
        <v>0.141638</v>
      </c>
      <c r="B615" s="1" t="n">
        <v>0.6839</v>
      </c>
    </row>
    <row r="616" customFormat="false" ht="14.9" hidden="false" customHeight="false" outlineLevel="0" collapsed="false">
      <c r="A616" s="1" t="n">
        <v>0.491716</v>
      </c>
      <c r="B616" s="1" t="n">
        <v>0.766734</v>
      </c>
    </row>
    <row r="617" customFormat="false" ht="14.9" hidden="false" customHeight="false" outlineLevel="0" collapsed="false">
      <c r="A617" s="1" t="n">
        <v>0.929453</v>
      </c>
      <c r="B617" s="1" t="n">
        <v>0.180386</v>
      </c>
    </row>
    <row r="618" customFormat="false" ht="14.9" hidden="false" customHeight="false" outlineLevel="0" collapsed="false">
      <c r="A618" s="1" t="n">
        <v>0.193268</v>
      </c>
      <c r="B618" s="1" t="n">
        <v>0.0929002</v>
      </c>
    </row>
    <row r="619" customFormat="false" ht="14.9" hidden="false" customHeight="false" outlineLevel="0" collapsed="false">
      <c r="A619" s="1" t="n">
        <v>0.94571</v>
      </c>
      <c r="B619" s="1" t="n">
        <v>0.796077</v>
      </c>
    </row>
    <row r="620" customFormat="false" ht="14.9" hidden="false" customHeight="false" outlineLevel="0" collapsed="false">
      <c r="A620" s="1" t="n">
        <v>0.992395</v>
      </c>
      <c r="B620" s="1" t="n">
        <v>0.584707</v>
      </c>
    </row>
    <row r="621" customFormat="false" ht="14.9" hidden="false" customHeight="false" outlineLevel="0" collapsed="false">
      <c r="A621" s="1" t="n">
        <v>0.411951</v>
      </c>
      <c r="B621" s="1" t="n">
        <v>0.393033</v>
      </c>
    </row>
    <row r="622" customFormat="false" ht="14.9" hidden="false" customHeight="false" outlineLevel="0" collapsed="false">
      <c r="A622" s="1" t="n">
        <v>0.39292</v>
      </c>
      <c r="B622" s="1" t="n">
        <v>0.284474</v>
      </c>
    </row>
    <row r="623" customFormat="false" ht="14.9" hidden="false" customHeight="false" outlineLevel="0" collapsed="false">
      <c r="A623" s="1" t="n">
        <v>0.312724</v>
      </c>
      <c r="B623" s="1" t="n">
        <v>0.70967</v>
      </c>
    </row>
    <row r="624" customFormat="false" ht="14.9" hidden="false" customHeight="false" outlineLevel="0" collapsed="false">
      <c r="A624" s="1" t="n">
        <v>0.0175978</v>
      </c>
      <c r="B624" s="1" t="n">
        <v>0.0834174</v>
      </c>
    </row>
    <row r="625" customFormat="false" ht="14.9" hidden="false" customHeight="false" outlineLevel="0" collapsed="false">
      <c r="A625" s="1" t="n">
        <v>0.447477</v>
      </c>
      <c r="B625" s="1" t="n">
        <v>0.619912</v>
      </c>
    </row>
    <row r="626" customFormat="false" ht="14.9" hidden="false" customHeight="false" outlineLevel="0" collapsed="false">
      <c r="A626" s="1" t="n">
        <v>0.359297</v>
      </c>
      <c r="B626" s="1" t="n">
        <v>0.529066</v>
      </c>
    </row>
    <row r="627" customFormat="false" ht="14.9" hidden="false" customHeight="false" outlineLevel="0" collapsed="false">
      <c r="A627" s="1" t="n">
        <v>0.203884</v>
      </c>
      <c r="B627" s="1" t="n">
        <v>0.679005</v>
      </c>
    </row>
    <row r="628" customFormat="false" ht="14.9" hidden="false" customHeight="false" outlineLevel="0" collapsed="false">
      <c r="A628" s="1" t="n">
        <v>0.416336</v>
      </c>
      <c r="B628" s="1" t="n">
        <v>0.975796</v>
      </c>
    </row>
    <row r="629" customFormat="false" ht="14.9" hidden="false" customHeight="false" outlineLevel="0" collapsed="false">
      <c r="A629" s="1" t="n">
        <v>0.600803</v>
      </c>
      <c r="B629" s="1" t="n">
        <v>0.345618</v>
      </c>
    </row>
    <row r="630" customFormat="false" ht="14.9" hidden="false" customHeight="false" outlineLevel="0" collapsed="false">
      <c r="A630" s="1" t="n">
        <v>0.396882</v>
      </c>
      <c r="B630" s="1" t="n">
        <v>0.742441</v>
      </c>
    </row>
    <row r="631" customFormat="false" ht="14.9" hidden="false" customHeight="false" outlineLevel="0" collapsed="false">
      <c r="A631" s="1" t="n">
        <v>0.0295178</v>
      </c>
      <c r="B631" s="1" t="n">
        <v>0.888598</v>
      </c>
    </row>
    <row r="632" customFormat="false" ht="14.9" hidden="false" customHeight="false" outlineLevel="0" collapsed="false">
      <c r="A632" s="1" t="n">
        <v>0.509175</v>
      </c>
      <c r="B632" s="1" t="n">
        <v>0.958971</v>
      </c>
    </row>
    <row r="633" customFormat="false" ht="14.9" hidden="false" customHeight="false" outlineLevel="0" collapsed="false">
      <c r="A633" s="1" t="n">
        <v>0.0689842</v>
      </c>
      <c r="B633" s="1" t="n">
        <v>0.702443</v>
      </c>
    </row>
    <row r="634" customFormat="false" ht="14.9" hidden="false" customHeight="false" outlineLevel="0" collapsed="false">
      <c r="A634" s="1" t="n">
        <v>0.0518711</v>
      </c>
      <c r="B634" s="1" t="n">
        <v>0.0146938</v>
      </c>
    </row>
    <row r="635" customFormat="false" ht="14.9" hidden="false" customHeight="false" outlineLevel="0" collapsed="false">
      <c r="A635" s="1" t="n">
        <v>0.498521</v>
      </c>
      <c r="B635" s="1" t="n">
        <v>0.0442663</v>
      </c>
    </row>
    <row r="636" customFormat="false" ht="14.9" hidden="false" customHeight="false" outlineLevel="0" collapsed="false">
      <c r="A636" s="1" t="n">
        <v>0.599401</v>
      </c>
      <c r="B636" s="1" t="n">
        <v>0.910472</v>
      </c>
    </row>
    <row r="637" customFormat="false" ht="14.9" hidden="false" customHeight="false" outlineLevel="0" collapsed="false">
      <c r="A637" s="1" t="n">
        <v>0.437299</v>
      </c>
      <c r="B637" s="1" t="n">
        <v>0.992321</v>
      </c>
    </row>
    <row r="638" customFormat="false" ht="14.9" hidden="false" customHeight="false" outlineLevel="0" collapsed="false">
      <c r="A638" s="1" t="n">
        <v>0.194946</v>
      </c>
      <c r="B638" s="1" t="n">
        <v>0.750024</v>
      </c>
    </row>
    <row r="639" customFormat="false" ht="14.9" hidden="false" customHeight="false" outlineLevel="0" collapsed="false">
      <c r="A639" s="1" t="n">
        <v>0.701991</v>
      </c>
      <c r="B639" s="1" t="n">
        <v>0.212544</v>
      </c>
    </row>
    <row r="640" customFormat="false" ht="14.9" hidden="false" customHeight="false" outlineLevel="0" collapsed="false">
      <c r="A640" s="1" t="n">
        <v>0.833441</v>
      </c>
      <c r="B640" s="1" t="n">
        <v>0.149468</v>
      </c>
    </row>
    <row r="641" customFormat="false" ht="14.9" hidden="false" customHeight="false" outlineLevel="0" collapsed="false">
      <c r="A641" s="1" t="n">
        <v>0.832456</v>
      </c>
      <c r="B641" s="1" t="n">
        <v>0.192738</v>
      </c>
    </row>
    <row r="642" customFormat="false" ht="14.9" hidden="false" customHeight="false" outlineLevel="0" collapsed="false">
      <c r="A642" s="1" t="n">
        <v>0.678533</v>
      </c>
      <c r="B642" s="1" t="n">
        <v>0.0363398</v>
      </c>
    </row>
    <row r="643" customFormat="false" ht="14.9" hidden="false" customHeight="false" outlineLevel="0" collapsed="false">
      <c r="A643" s="1" t="n">
        <v>0.871743</v>
      </c>
      <c r="B643" s="1" t="n">
        <v>0.0948689</v>
      </c>
    </row>
    <row r="644" customFormat="false" ht="14.9" hidden="false" customHeight="false" outlineLevel="0" collapsed="false">
      <c r="A644" s="1" t="n">
        <v>0.0121357</v>
      </c>
      <c r="B644" s="1" t="n">
        <v>0.472546</v>
      </c>
    </row>
    <row r="645" customFormat="false" ht="14.9" hidden="false" customHeight="false" outlineLevel="0" collapsed="false">
      <c r="A645" s="1" t="n">
        <v>0.440487</v>
      </c>
      <c r="B645" s="1" t="n">
        <v>0.409018</v>
      </c>
    </row>
    <row r="646" customFormat="false" ht="14.9" hidden="false" customHeight="false" outlineLevel="0" collapsed="false">
      <c r="A646" s="1" t="n">
        <v>0.214987</v>
      </c>
      <c r="B646" s="1" t="n">
        <v>0.470004</v>
      </c>
    </row>
    <row r="647" customFormat="false" ht="14.9" hidden="false" customHeight="false" outlineLevel="0" collapsed="false">
      <c r="A647" s="1" t="n">
        <v>0.297616</v>
      </c>
      <c r="B647" s="1" t="n">
        <v>0.724163</v>
      </c>
    </row>
    <row r="648" customFormat="false" ht="14.9" hidden="false" customHeight="false" outlineLevel="0" collapsed="false">
      <c r="A648" s="1" t="n">
        <v>0.428975</v>
      </c>
      <c r="B648" s="1" t="n">
        <v>0.3666</v>
      </c>
    </row>
    <row r="649" customFormat="false" ht="14.9" hidden="false" customHeight="false" outlineLevel="0" collapsed="false">
      <c r="A649" s="1" t="n">
        <v>0.426606</v>
      </c>
      <c r="B649" s="1" t="n">
        <v>0.480846</v>
      </c>
    </row>
    <row r="650" customFormat="false" ht="14.9" hidden="false" customHeight="false" outlineLevel="0" collapsed="false">
      <c r="A650" s="1" t="n">
        <v>0.381294</v>
      </c>
      <c r="B650" s="1" t="n">
        <v>0.925126</v>
      </c>
    </row>
    <row r="651" customFormat="false" ht="14.9" hidden="false" customHeight="false" outlineLevel="0" collapsed="false">
      <c r="A651" s="1" t="n">
        <v>0.525113</v>
      </c>
      <c r="B651" s="1" t="n">
        <v>0.980695</v>
      </c>
    </row>
    <row r="652" customFormat="false" ht="14.9" hidden="false" customHeight="false" outlineLevel="0" collapsed="false">
      <c r="A652" s="1" t="n">
        <v>0.835598</v>
      </c>
      <c r="B652" s="1" t="n">
        <v>0.962412</v>
      </c>
    </row>
    <row r="653" customFormat="false" ht="14.9" hidden="false" customHeight="false" outlineLevel="0" collapsed="false">
      <c r="A653" s="1" t="n">
        <v>0.973016</v>
      </c>
      <c r="B653" s="1" t="n">
        <v>0.0305441</v>
      </c>
    </row>
    <row r="654" customFormat="false" ht="14.9" hidden="false" customHeight="false" outlineLevel="0" collapsed="false">
      <c r="A654" s="1" t="n">
        <v>0.712435</v>
      </c>
      <c r="B654" s="1" t="n">
        <v>0.675006</v>
      </c>
    </row>
    <row r="655" customFormat="false" ht="14.9" hidden="false" customHeight="false" outlineLevel="0" collapsed="false">
      <c r="A655" s="1" t="n">
        <v>0.243088</v>
      </c>
      <c r="B655" s="1" t="n">
        <v>0.545876</v>
      </c>
    </row>
    <row r="656" customFormat="false" ht="14.9" hidden="false" customHeight="false" outlineLevel="0" collapsed="false">
      <c r="A656" s="1" t="n">
        <v>0.824474</v>
      </c>
      <c r="B656" s="1" t="n">
        <v>0.0755438</v>
      </c>
    </row>
    <row r="657" customFormat="false" ht="14.9" hidden="false" customHeight="false" outlineLevel="0" collapsed="false">
      <c r="A657" s="1" t="n">
        <v>0.738614</v>
      </c>
      <c r="B657" s="1" t="n">
        <v>0.503007</v>
      </c>
    </row>
    <row r="658" customFormat="false" ht="14.9" hidden="false" customHeight="false" outlineLevel="0" collapsed="false">
      <c r="A658" s="1" t="n">
        <v>0.111884</v>
      </c>
      <c r="B658" s="1" t="n">
        <v>0.610357</v>
      </c>
    </row>
    <row r="659" customFormat="false" ht="14.9" hidden="false" customHeight="false" outlineLevel="0" collapsed="false">
      <c r="A659" s="1" t="n">
        <v>0.597876</v>
      </c>
      <c r="B659" s="1" t="n">
        <v>0.124019</v>
      </c>
    </row>
    <row r="660" customFormat="false" ht="14.9" hidden="false" customHeight="false" outlineLevel="0" collapsed="false">
      <c r="A660" s="1" t="n">
        <v>0.0829029</v>
      </c>
      <c r="B660" s="1" t="n">
        <v>0.0383627</v>
      </c>
    </row>
    <row r="661" customFormat="false" ht="14.9" hidden="false" customHeight="false" outlineLevel="0" collapsed="false">
      <c r="A661" s="1" t="n">
        <v>0.533037</v>
      </c>
      <c r="B661" s="1" t="n">
        <v>0.29789</v>
      </c>
    </row>
    <row r="662" customFormat="false" ht="14.9" hidden="false" customHeight="false" outlineLevel="0" collapsed="false">
      <c r="A662" s="1" t="n">
        <v>0.508367</v>
      </c>
      <c r="B662" s="1" t="n">
        <v>0.830654</v>
      </c>
    </row>
    <row r="663" customFormat="false" ht="14.9" hidden="false" customHeight="false" outlineLevel="0" collapsed="false">
      <c r="A663" s="1" t="n">
        <v>0.022053</v>
      </c>
      <c r="B663" s="1" t="n">
        <v>0.937342</v>
      </c>
    </row>
    <row r="664" customFormat="false" ht="14.9" hidden="false" customHeight="false" outlineLevel="0" collapsed="false">
      <c r="A664" s="1" t="n">
        <v>0.197254</v>
      </c>
      <c r="B664" s="1" t="n">
        <v>0.448659</v>
      </c>
    </row>
    <row r="665" customFormat="false" ht="14.9" hidden="false" customHeight="false" outlineLevel="0" collapsed="false">
      <c r="A665" s="1" t="n">
        <v>0.418189</v>
      </c>
      <c r="B665" s="1" t="n">
        <v>0.578548</v>
      </c>
    </row>
    <row r="666" customFormat="false" ht="14.9" hidden="false" customHeight="false" outlineLevel="0" collapsed="false">
      <c r="A666" s="1" t="n">
        <v>0.373785</v>
      </c>
      <c r="B666" s="1" t="n">
        <v>0.943302</v>
      </c>
    </row>
    <row r="667" customFormat="false" ht="14.9" hidden="false" customHeight="false" outlineLevel="0" collapsed="false">
      <c r="A667" s="1" t="n">
        <v>0.559243</v>
      </c>
      <c r="B667" s="1" t="n">
        <v>0.209383</v>
      </c>
    </row>
    <row r="668" customFormat="false" ht="14.9" hidden="false" customHeight="false" outlineLevel="0" collapsed="false">
      <c r="A668" s="1" t="n">
        <v>0.905714</v>
      </c>
      <c r="B668" s="1" t="n">
        <v>0.532259</v>
      </c>
    </row>
    <row r="669" customFormat="false" ht="14.9" hidden="false" customHeight="false" outlineLevel="0" collapsed="false">
      <c r="A669" s="1" t="n">
        <v>0.239927</v>
      </c>
      <c r="B669" s="1" t="n">
        <v>0.618149</v>
      </c>
    </row>
    <row r="670" customFormat="false" ht="14.9" hidden="false" customHeight="false" outlineLevel="0" collapsed="false">
      <c r="A670" s="1" t="n">
        <v>0.207265</v>
      </c>
      <c r="B670" s="1" t="n">
        <v>0.483015</v>
      </c>
    </row>
    <row r="671" customFormat="false" ht="14.9" hidden="false" customHeight="false" outlineLevel="0" collapsed="false">
      <c r="A671" s="1" t="n">
        <v>0.164026</v>
      </c>
      <c r="B671" s="1" t="n">
        <v>0.0317391</v>
      </c>
    </row>
    <row r="672" customFormat="false" ht="14.9" hidden="false" customHeight="false" outlineLevel="0" collapsed="false">
      <c r="A672" s="1" t="n">
        <v>0.558559</v>
      </c>
      <c r="B672" s="1" t="n">
        <v>0.90264</v>
      </c>
    </row>
    <row r="673" customFormat="false" ht="14.9" hidden="false" customHeight="false" outlineLevel="0" collapsed="false">
      <c r="A673" s="1" t="n">
        <v>0.534746</v>
      </c>
      <c r="B673" s="1" t="n">
        <v>0.670443</v>
      </c>
    </row>
    <row r="674" customFormat="false" ht="14.9" hidden="false" customHeight="false" outlineLevel="0" collapsed="false">
      <c r="A674" s="1" t="n">
        <v>0.512997</v>
      </c>
      <c r="B674" s="1" t="n">
        <v>0.132622</v>
      </c>
    </row>
    <row r="675" customFormat="false" ht="14.9" hidden="false" customHeight="false" outlineLevel="0" collapsed="false">
      <c r="A675" s="1" t="n">
        <v>0.794462</v>
      </c>
      <c r="B675" s="1" t="n">
        <v>0.595899</v>
      </c>
    </row>
    <row r="676" customFormat="false" ht="14.9" hidden="false" customHeight="false" outlineLevel="0" collapsed="false">
      <c r="A676" s="1" t="n">
        <v>0.170985</v>
      </c>
      <c r="B676" s="1" t="n">
        <v>0.327499</v>
      </c>
    </row>
    <row r="677" customFormat="false" ht="14.9" hidden="false" customHeight="false" outlineLevel="0" collapsed="false">
      <c r="A677" s="1" t="n">
        <v>0.89379</v>
      </c>
      <c r="B677" s="1" t="n">
        <v>0.679352</v>
      </c>
    </row>
    <row r="678" customFormat="false" ht="14.9" hidden="false" customHeight="false" outlineLevel="0" collapsed="false">
      <c r="A678" s="1" t="n">
        <v>0.158153</v>
      </c>
      <c r="B678" s="1" t="n">
        <v>0.915843</v>
      </c>
    </row>
    <row r="679" customFormat="false" ht="14.9" hidden="false" customHeight="false" outlineLevel="0" collapsed="false">
      <c r="A679" s="1" t="n">
        <v>0.616695</v>
      </c>
      <c r="B679" s="1" t="n">
        <v>0.355407</v>
      </c>
    </row>
    <row r="680" customFormat="false" ht="14.9" hidden="false" customHeight="false" outlineLevel="0" collapsed="false">
      <c r="A680" s="1" t="n">
        <v>0.364502</v>
      </c>
      <c r="B680" s="1" t="n">
        <v>0.0348835</v>
      </c>
    </row>
    <row r="681" customFormat="false" ht="14.9" hidden="false" customHeight="false" outlineLevel="0" collapsed="false">
      <c r="A681" s="1" t="n">
        <v>0.933955</v>
      </c>
      <c r="B681" s="1" t="n">
        <v>0.738287</v>
      </c>
    </row>
    <row r="682" customFormat="false" ht="14.9" hidden="false" customHeight="false" outlineLevel="0" collapsed="false">
      <c r="A682" s="1" t="n">
        <v>0.978185</v>
      </c>
      <c r="B682" s="1" t="n">
        <v>0.493198</v>
      </c>
    </row>
    <row r="683" customFormat="false" ht="14.9" hidden="false" customHeight="false" outlineLevel="0" collapsed="false">
      <c r="A683" s="1" t="n">
        <v>0.94767</v>
      </c>
      <c r="B683" s="1" t="n">
        <v>0.883899</v>
      </c>
    </row>
    <row r="684" customFormat="false" ht="14.9" hidden="false" customHeight="false" outlineLevel="0" collapsed="false">
      <c r="A684" s="1" t="n">
        <v>0.0254571</v>
      </c>
      <c r="B684" s="1" t="n">
        <v>0.187598</v>
      </c>
    </row>
    <row r="685" customFormat="false" ht="14.9" hidden="false" customHeight="false" outlineLevel="0" collapsed="false">
      <c r="A685" s="1" t="n">
        <v>0.502048</v>
      </c>
      <c r="B685" s="1" t="n">
        <v>0.232722</v>
      </c>
    </row>
    <row r="686" customFormat="false" ht="14.9" hidden="false" customHeight="false" outlineLevel="0" collapsed="false">
      <c r="A686" s="1" t="n">
        <v>0.670613</v>
      </c>
      <c r="B686" s="1" t="n">
        <v>0.666073</v>
      </c>
    </row>
    <row r="687" customFormat="false" ht="14.9" hidden="false" customHeight="false" outlineLevel="0" collapsed="false">
      <c r="A687" s="1" t="n">
        <v>0.264461</v>
      </c>
      <c r="B687" s="1" t="n">
        <v>0.229172</v>
      </c>
    </row>
    <row r="688" customFormat="false" ht="14.9" hidden="false" customHeight="false" outlineLevel="0" collapsed="false">
      <c r="A688" s="1" t="n">
        <v>0.568713</v>
      </c>
      <c r="B688" s="1" t="n">
        <v>0.799208</v>
      </c>
    </row>
    <row r="689" customFormat="false" ht="14.9" hidden="false" customHeight="false" outlineLevel="0" collapsed="false">
      <c r="A689" s="1" t="n">
        <v>0.899615</v>
      </c>
      <c r="B689" s="1" t="n">
        <v>0.0817096</v>
      </c>
    </row>
    <row r="690" customFormat="false" ht="14.9" hidden="false" customHeight="false" outlineLevel="0" collapsed="false">
      <c r="A690" s="1" t="n">
        <v>0.93183</v>
      </c>
      <c r="B690" s="1" t="n">
        <v>0.694077</v>
      </c>
    </row>
    <row r="691" customFormat="false" ht="14.9" hidden="false" customHeight="false" outlineLevel="0" collapsed="false">
      <c r="A691" s="1" t="n">
        <v>0.677609</v>
      </c>
      <c r="B691" s="1" t="n">
        <v>0.102815</v>
      </c>
    </row>
    <row r="692" customFormat="false" ht="14.9" hidden="false" customHeight="false" outlineLevel="0" collapsed="false">
      <c r="A692" s="1" t="n">
        <v>0.021576</v>
      </c>
      <c r="B692" s="1" t="n">
        <v>0.571399</v>
      </c>
    </row>
    <row r="693" customFormat="false" ht="14.9" hidden="false" customHeight="false" outlineLevel="0" collapsed="false">
      <c r="A693" s="1" t="n">
        <v>0.782167</v>
      </c>
      <c r="B693" s="1" t="n">
        <v>0.179729</v>
      </c>
    </row>
    <row r="694" customFormat="false" ht="14.9" hidden="false" customHeight="false" outlineLevel="0" collapsed="false">
      <c r="A694" s="1" t="n">
        <v>0.487242</v>
      </c>
      <c r="B694" s="1" t="n">
        <v>0.398861</v>
      </c>
    </row>
    <row r="695" customFormat="false" ht="14.9" hidden="false" customHeight="false" outlineLevel="0" collapsed="false">
      <c r="A695" s="1" t="n">
        <v>0.535136</v>
      </c>
      <c r="B695" s="1" t="n">
        <v>0.851743</v>
      </c>
    </row>
    <row r="696" customFormat="false" ht="14.9" hidden="false" customHeight="false" outlineLevel="0" collapsed="false">
      <c r="A696" s="1" t="n">
        <v>0.433745</v>
      </c>
      <c r="B696" s="1" t="n">
        <v>0.469091</v>
      </c>
    </row>
    <row r="697" customFormat="false" ht="14.9" hidden="false" customHeight="false" outlineLevel="0" collapsed="false">
      <c r="A697" s="1" t="n">
        <v>0.59003</v>
      </c>
      <c r="B697" s="1" t="n">
        <v>0.41193</v>
      </c>
    </row>
    <row r="698" customFormat="false" ht="14.9" hidden="false" customHeight="false" outlineLevel="0" collapsed="false">
      <c r="A698" s="1" t="n">
        <v>0.962289</v>
      </c>
      <c r="B698" s="1" t="n">
        <v>0.5377</v>
      </c>
    </row>
    <row r="699" customFormat="false" ht="14.9" hidden="false" customHeight="false" outlineLevel="0" collapsed="false">
      <c r="A699" s="1" t="n">
        <v>0.295829</v>
      </c>
      <c r="B699" s="1" t="n">
        <v>0.987746</v>
      </c>
    </row>
    <row r="700" customFormat="false" ht="14.9" hidden="false" customHeight="false" outlineLevel="0" collapsed="false">
      <c r="A700" s="1" t="n">
        <v>0.725298</v>
      </c>
      <c r="B700" s="1" t="n">
        <v>0.797877</v>
      </c>
    </row>
    <row r="701" customFormat="false" ht="14.9" hidden="false" customHeight="false" outlineLevel="0" collapsed="false">
      <c r="A701" s="1" t="n">
        <v>0.220468</v>
      </c>
      <c r="B701" s="1" t="n">
        <v>0.395911</v>
      </c>
    </row>
    <row r="702" customFormat="false" ht="14.9" hidden="false" customHeight="false" outlineLevel="0" collapsed="false">
      <c r="A702" s="1" t="n">
        <v>0.46395</v>
      </c>
      <c r="B702" s="1" t="n">
        <v>0.48493</v>
      </c>
    </row>
    <row r="703" customFormat="false" ht="14.9" hidden="false" customHeight="false" outlineLevel="0" collapsed="false">
      <c r="A703" s="1" t="n">
        <v>0.625083</v>
      </c>
      <c r="B703" s="1" t="n">
        <v>0.0326632</v>
      </c>
    </row>
    <row r="704" customFormat="false" ht="14.9" hidden="false" customHeight="false" outlineLevel="0" collapsed="false">
      <c r="A704" s="1" t="n">
        <v>0.284137</v>
      </c>
      <c r="B704" s="1" t="n">
        <v>0.524697</v>
      </c>
    </row>
    <row r="705" customFormat="false" ht="14.9" hidden="false" customHeight="false" outlineLevel="0" collapsed="false">
      <c r="A705" s="1" t="n">
        <v>0.114373</v>
      </c>
      <c r="B705" s="1" t="n">
        <v>0.215967</v>
      </c>
    </row>
    <row r="706" customFormat="false" ht="14.9" hidden="false" customHeight="false" outlineLevel="0" collapsed="false">
      <c r="A706" s="1" t="n">
        <v>0.218774</v>
      </c>
      <c r="B706" s="1" t="n">
        <v>0.791982</v>
      </c>
    </row>
    <row r="707" customFormat="false" ht="14.9" hidden="false" customHeight="false" outlineLevel="0" collapsed="false">
      <c r="A707" s="1" t="n">
        <v>0.318782</v>
      </c>
      <c r="B707" s="1" t="n">
        <v>0.24035</v>
      </c>
    </row>
    <row r="708" customFormat="false" ht="14.9" hidden="false" customHeight="false" outlineLevel="0" collapsed="false">
      <c r="A708" s="1" t="n">
        <v>0.363381</v>
      </c>
      <c r="B708" s="1" t="n">
        <v>0.100949</v>
      </c>
    </row>
    <row r="709" customFormat="false" ht="14.9" hidden="false" customHeight="false" outlineLevel="0" collapsed="false">
      <c r="A709" s="1" t="n">
        <v>0.420079</v>
      </c>
      <c r="B709" s="1" t="n">
        <v>0.850622</v>
      </c>
    </row>
    <row r="710" customFormat="false" ht="14.9" hidden="false" customHeight="false" outlineLevel="0" collapsed="false">
      <c r="A710" s="1" t="n">
        <v>0.49981</v>
      </c>
      <c r="B710" s="1" t="n">
        <v>0.955215</v>
      </c>
    </row>
    <row r="711" customFormat="false" ht="14.9" hidden="false" customHeight="false" outlineLevel="0" collapsed="false">
      <c r="A711" s="1" t="n">
        <v>0.702366</v>
      </c>
      <c r="B711" s="1" t="n">
        <v>0.933555</v>
      </c>
    </row>
    <row r="712" customFormat="false" ht="14.9" hidden="false" customHeight="false" outlineLevel="0" collapsed="false">
      <c r="A712" s="1" t="n">
        <v>0.424305</v>
      </c>
      <c r="B712" s="1" t="n">
        <v>0.292396</v>
      </c>
    </row>
    <row r="713" customFormat="false" ht="14.9" hidden="false" customHeight="false" outlineLevel="0" collapsed="false">
      <c r="A713" s="1" t="n">
        <v>0.345485</v>
      </c>
      <c r="B713" s="1" t="n">
        <v>0.386594</v>
      </c>
    </row>
    <row r="714" customFormat="false" ht="14.9" hidden="false" customHeight="false" outlineLevel="0" collapsed="false">
      <c r="A714" s="1" t="n">
        <v>0.830096</v>
      </c>
      <c r="B714" s="1" t="n">
        <v>0.641313</v>
      </c>
    </row>
    <row r="715" customFormat="false" ht="14.9" hidden="false" customHeight="false" outlineLevel="0" collapsed="false">
      <c r="A715" s="1" t="n">
        <v>0.37434</v>
      </c>
      <c r="B715" s="1" t="n">
        <v>0.555394</v>
      </c>
    </row>
    <row r="716" customFormat="false" ht="14.9" hidden="false" customHeight="false" outlineLevel="0" collapsed="false">
      <c r="A716" s="1" t="n">
        <v>0.43919</v>
      </c>
      <c r="B716" s="1" t="n">
        <v>0.594809</v>
      </c>
    </row>
    <row r="717" customFormat="false" ht="14.9" hidden="false" customHeight="false" outlineLevel="0" collapsed="false">
      <c r="A717" s="1" t="n">
        <v>0.951305</v>
      </c>
      <c r="B717" s="1" t="n">
        <v>0.90314</v>
      </c>
    </row>
    <row r="718" customFormat="false" ht="14.9" hidden="false" customHeight="false" outlineLevel="0" collapsed="false">
      <c r="A718" s="1" t="n">
        <v>0.0797387</v>
      </c>
      <c r="B718" s="1" t="n">
        <v>0.576387</v>
      </c>
    </row>
    <row r="719" customFormat="false" ht="14.9" hidden="false" customHeight="false" outlineLevel="0" collapsed="false">
      <c r="A719" s="1" t="n">
        <v>0.935803</v>
      </c>
      <c r="B719" s="1" t="n">
        <v>0.363876</v>
      </c>
    </row>
    <row r="720" customFormat="false" ht="14.9" hidden="false" customHeight="false" outlineLevel="0" collapsed="false">
      <c r="A720" s="1" t="n">
        <v>0.101085</v>
      </c>
      <c r="B720" s="1" t="n">
        <v>0.050176</v>
      </c>
    </row>
    <row r="721" customFormat="false" ht="14.9" hidden="false" customHeight="false" outlineLevel="0" collapsed="false">
      <c r="A721" s="1" t="n">
        <v>0.579843</v>
      </c>
      <c r="B721" s="1" t="n">
        <v>0.319859</v>
      </c>
    </row>
    <row r="722" customFormat="false" ht="14.9" hidden="false" customHeight="false" outlineLevel="0" collapsed="false">
      <c r="A722" s="1" t="n">
        <v>0.842158</v>
      </c>
      <c r="B722" s="1" t="n">
        <v>0.898625</v>
      </c>
    </row>
    <row r="723" customFormat="false" ht="14.9" hidden="false" customHeight="false" outlineLevel="0" collapsed="false">
      <c r="A723" s="1" t="n">
        <v>0.560209</v>
      </c>
      <c r="B723" s="1" t="n">
        <v>0.205539</v>
      </c>
    </row>
    <row r="724" customFormat="false" ht="14.9" hidden="false" customHeight="false" outlineLevel="0" collapsed="false">
      <c r="A724" s="1" t="n">
        <v>0.999574</v>
      </c>
      <c r="B724" s="1" t="n">
        <v>0.980288</v>
      </c>
    </row>
    <row r="725" customFormat="false" ht="14.9" hidden="false" customHeight="false" outlineLevel="0" collapsed="false">
      <c r="A725" s="1" t="n">
        <v>0.056161</v>
      </c>
      <c r="B725" s="1" t="n">
        <v>0.499384</v>
      </c>
    </row>
    <row r="726" customFormat="false" ht="14.9" hidden="false" customHeight="false" outlineLevel="0" collapsed="false">
      <c r="A726" s="1" t="n">
        <v>0.935502</v>
      </c>
      <c r="B726" s="1" t="n">
        <v>0.758527</v>
      </c>
    </row>
    <row r="727" customFormat="false" ht="14.9" hidden="false" customHeight="false" outlineLevel="0" collapsed="false">
      <c r="A727" s="1" t="n">
        <v>0.432939</v>
      </c>
      <c r="B727" s="1" t="n">
        <v>0.359808</v>
      </c>
    </row>
    <row r="728" customFormat="false" ht="14.9" hidden="false" customHeight="false" outlineLevel="0" collapsed="false">
      <c r="A728" s="1" t="n">
        <v>0.0509226</v>
      </c>
      <c r="B728" s="1" t="n">
        <v>0.778423</v>
      </c>
    </row>
    <row r="729" customFormat="false" ht="14.9" hidden="false" customHeight="false" outlineLevel="0" collapsed="false">
      <c r="A729" s="1" t="n">
        <v>0.746402</v>
      </c>
      <c r="B729" s="1" t="n">
        <v>0.881019</v>
      </c>
    </row>
    <row r="730" customFormat="false" ht="14.9" hidden="false" customHeight="false" outlineLevel="0" collapsed="false">
      <c r="A730" s="1" t="n">
        <v>0.419737</v>
      </c>
      <c r="B730" s="1" t="n">
        <v>0.120742</v>
      </c>
    </row>
    <row r="731" customFormat="false" ht="14.9" hidden="false" customHeight="false" outlineLevel="0" collapsed="false">
      <c r="A731" s="1" t="n">
        <v>0.436413</v>
      </c>
      <c r="B731" s="1" t="n">
        <v>0.858927</v>
      </c>
    </row>
    <row r="732" customFormat="false" ht="14.9" hidden="false" customHeight="false" outlineLevel="0" collapsed="false">
      <c r="A732" s="1" t="n">
        <v>0.715551</v>
      </c>
      <c r="B732" s="1" t="n">
        <v>0.387717</v>
      </c>
    </row>
    <row r="733" customFormat="false" ht="14.9" hidden="false" customHeight="false" outlineLevel="0" collapsed="false">
      <c r="A733" s="1" t="n">
        <v>0.762067</v>
      </c>
      <c r="B733" s="1" t="n">
        <v>0.79529</v>
      </c>
    </row>
    <row r="734" customFormat="false" ht="14.9" hidden="false" customHeight="false" outlineLevel="0" collapsed="false">
      <c r="A734" s="1" t="n">
        <v>0.964105</v>
      </c>
      <c r="B734" s="1" t="n">
        <v>0.69787</v>
      </c>
    </row>
    <row r="735" customFormat="false" ht="14.9" hidden="false" customHeight="false" outlineLevel="0" collapsed="false">
      <c r="A735" s="1" t="n">
        <v>0.159166</v>
      </c>
      <c r="B735" s="1" t="n">
        <v>0.0651897</v>
      </c>
    </row>
    <row r="736" customFormat="false" ht="14.9" hidden="false" customHeight="false" outlineLevel="0" collapsed="false">
      <c r="A736" s="1" t="n">
        <v>0.748046</v>
      </c>
      <c r="B736" s="1" t="n">
        <v>0.73901</v>
      </c>
    </row>
    <row r="737" customFormat="false" ht="14.9" hidden="false" customHeight="false" outlineLevel="0" collapsed="false">
      <c r="A737" s="1" t="n">
        <v>0.385049</v>
      </c>
      <c r="B737" s="1" t="n">
        <v>0.590204</v>
      </c>
    </row>
    <row r="738" customFormat="false" ht="14.9" hidden="false" customHeight="false" outlineLevel="0" collapsed="false">
      <c r="A738" s="1" t="n">
        <v>0.637635</v>
      </c>
      <c r="B738" s="1" t="n">
        <v>0.945257</v>
      </c>
    </row>
    <row r="739" customFormat="false" ht="14.9" hidden="false" customHeight="false" outlineLevel="0" collapsed="false">
      <c r="A739" s="1" t="n">
        <v>0.795742</v>
      </c>
      <c r="B739" s="1" t="n">
        <v>0.637209</v>
      </c>
    </row>
    <row r="740" customFormat="false" ht="14.9" hidden="false" customHeight="false" outlineLevel="0" collapsed="false">
      <c r="A740" s="1" t="n">
        <v>0.925545</v>
      </c>
      <c r="B740" s="1" t="n">
        <v>0.851903</v>
      </c>
    </row>
    <row r="741" customFormat="false" ht="14.9" hidden="false" customHeight="false" outlineLevel="0" collapsed="false">
      <c r="A741" s="1" t="n">
        <v>0.136593</v>
      </c>
      <c r="B741" s="1" t="n">
        <v>0.861048</v>
      </c>
    </row>
    <row r="742" customFormat="false" ht="14.9" hidden="false" customHeight="false" outlineLevel="0" collapsed="false">
      <c r="A742" s="1" t="n">
        <v>0.61043</v>
      </c>
      <c r="B742" s="1" t="n">
        <v>0.569531</v>
      </c>
    </row>
    <row r="743" customFormat="false" ht="14.9" hidden="false" customHeight="false" outlineLevel="0" collapsed="false">
      <c r="A743" s="1" t="n">
        <v>0.220855</v>
      </c>
      <c r="B743" s="1" t="n">
        <v>0.661353</v>
      </c>
    </row>
    <row r="744" customFormat="false" ht="14.9" hidden="false" customHeight="false" outlineLevel="0" collapsed="false">
      <c r="A744" s="1" t="n">
        <v>0.347955</v>
      </c>
      <c r="B744" s="1" t="n">
        <v>0.967257</v>
      </c>
    </row>
    <row r="745" customFormat="false" ht="14.9" hidden="false" customHeight="false" outlineLevel="0" collapsed="false">
      <c r="A745" s="1" t="n">
        <v>0.542371</v>
      </c>
      <c r="B745" s="1" t="n">
        <v>0.767691</v>
      </c>
    </row>
    <row r="746" customFormat="false" ht="14.9" hidden="false" customHeight="false" outlineLevel="0" collapsed="false">
      <c r="A746" s="1" t="n">
        <v>0.0879997</v>
      </c>
      <c r="B746" s="1" t="n">
        <v>0.978784</v>
      </c>
    </row>
    <row r="747" customFormat="false" ht="14.9" hidden="false" customHeight="false" outlineLevel="0" collapsed="false">
      <c r="A747" s="1" t="n">
        <v>0.626618</v>
      </c>
      <c r="B747" s="1" t="n">
        <v>0.803551</v>
      </c>
    </row>
    <row r="748" customFormat="false" ht="14.9" hidden="false" customHeight="false" outlineLevel="0" collapsed="false">
      <c r="A748" s="1" t="n">
        <v>0.366502</v>
      </c>
      <c r="B748" s="1" t="n">
        <v>0.388684</v>
      </c>
    </row>
    <row r="749" customFormat="false" ht="14.9" hidden="false" customHeight="false" outlineLevel="0" collapsed="false">
      <c r="A749" s="1" t="n">
        <v>0.598841</v>
      </c>
      <c r="B749" s="1" t="n">
        <v>0.330607</v>
      </c>
    </row>
    <row r="750" customFormat="false" ht="14.9" hidden="false" customHeight="false" outlineLevel="0" collapsed="false">
      <c r="A750" s="1" t="n">
        <v>0.0865544</v>
      </c>
      <c r="B750" s="1" t="n">
        <v>0.758008</v>
      </c>
    </row>
    <row r="751" customFormat="false" ht="14.9" hidden="false" customHeight="false" outlineLevel="0" collapsed="false">
      <c r="A751" s="1" t="n">
        <v>0.395796</v>
      </c>
      <c r="B751" s="1" t="n">
        <v>0.8346</v>
      </c>
    </row>
    <row r="752" customFormat="false" ht="14.9" hidden="false" customHeight="false" outlineLevel="0" collapsed="false">
      <c r="A752" s="1" t="n">
        <v>0.497017</v>
      </c>
      <c r="B752" s="1" t="n">
        <v>0.780845</v>
      </c>
    </row>
    <row r="753" customFormat="false" ht="14.9" hidden="false" customHeight="false" outlineLevel="0" collapsed="false">
      <c r="A753" s="1" t="n">
        <v>0.424804</v>
      </c>
      <c r="B753" s="1" t="n">
        <v>0.134652</v>
      </c>
    </row>
    <row r="754" customFormat="false" ht="14.9" hidden="false" customHeight="false" outlineLevel="0" collapsed="false">
      <c r="A754" s="1" t="n">
        <v>0.726102</v>
      </c>
      <c r="B754" s="1" t="n">
        <v>0.220547</v>
      </c>
    </row>
    <row r="755" customFormat="false" ht="14.9" hidden="false" customHeight="false" outlineLevel="0" collapsed="false">
      <c r="A755" s="1" t="n">
        <v>0.771861</v>
      </c>
      <c r="B755" s="1" t="n">
        <v>0.651647</v>
      </c>
    </row>
    <row r="756" customFormat="false" ht="14.9" hidden="false" customHeight="false" outlineLevel="0" collapsed="false">
      <c r="A756" s="1" t="n">
        <v>0.0724499</v>
      </c>
      <c r="B756" s="1" t="n">
        <v>0.908454</v>
      </c>
    </row>
    <row r="757" customFormat="false" ht="14.9" hidden="false" customHeight="false" outlineLevel="0" collapsed="false">
      <c r="A757" s="1" t="n">
        <v>0.512695</v>
      </c>
      <c r="B757" s="1" t="n">
        <v>0.68288</v>
      </c>
    </row>
    <row r="758" customFormat="false" ht="14.9" hidden="false" customHeight="false" outlineLevel="0" collapsed="false">
      <c r="A758" s="1" t="n">
        <v>0.477985</v>
      </c>
      <c r="B758" s="1" t="n">
        <v>0.73355</v>
      </c>
    </row>
    <row r="759" customFormat="false" ht="14.9" hidden="false" customHeight="false" outlineLevel="0" collapsed="false">
      <c r="A759" s="1" t="n">
        <v>0.344233</v>
      </c>
      <c r="B759" s="1" t="n">
        <v>0.82594</v>
      </c>
    </row>
    <row r="760" customFormat="false" ht="14.9" hidden="false" customHeight="false" outlineLevel="0" collapsed="false">
      <c r="A760" s="1" t="n">
        <v>0.700807</v>
      </c>
      <c r="B760" s="1" t="n">
        <v>0.886604</v>
      </c>
    </row>
    <row r="761" customFormat="false" ht="14.9" hidden="false" customHeight="false" outlineLevel="0" collapsed="false">
      <c r="A761" s="1" t="n">
        <v>0.593631</v>
      </c>
      <c r="B761" s="1" t="n">
        <v>0.788807</v>
      </c>
    </row>
    <row r="762" customFormat="false" ht="14.9" hidden="false" customHeight="false" outlineLevel="0" collapsed="false">
      <c r="A762" s="1" t="n">
        <v>0.865388</v>
      </c>
      <c r="B762" s="1" t="n">
        <v>0.220249</v>
      </c>
    </row>
    <row r="763" customFormat="false" ht="14.9" hidden="false" customHeight="false" outlineLevel="0" collapsed="false">
      <c r="A763" s="1" t="n">
        <v>0.592358</v>
      </c>
      <c r="B763" s="1" t="n">
        <v>0.23189</v>
      </c>
    </row>
    <row r="764" customFormat="false" ht="14.9" hidden="false" customHeight="false" outlineLevel="0" collapsed="false">
      <c r="A764" s="1" t="n">
        <v>0.608933</v>
      </c>
      <c r="B764" s="1" t="n">
        <v>0.1912</v>
      </c>
    </row>
    <row r="765" customFormat="false" ht="14.9" hidden="false" customHeight="false" outlineLevel="0" collapsed="false">
      <c r="A765" s="1" t="n">
        <v>0.562497</v>
      </c>
      <c r="B765" s="1" t="n">
        <v>0.695488</v>
      </c>
    </row>
    <row r="766" customFormat="false" ht="14.9" hidden="false" customHeight="false" outlineLevel="0" collapsed="false">
      <c r="A766" s="1" t="n">
        <v>0.949207</v>
      </c>
      <c r="B766" s="1" t="n">
        <v>0.958293</v>
      </c>
    </row>
    <row r="767" customFormat="false" ht="14.9" hidden="false" customHeight="false" outlineLevel="0" collapsed="false">
      <c r="A767" s="1" t="n">
        <v>0.530088</v>
      </c>
      <c r="B767" s="1" t="n">
        <v>0.446224</v>
      </c>
    </row>
    <row r="768" customFormat="false" ht="14.9" hidden="false" customHeight="false" outlineLevel="0" collapsed="false">
      <c r="A768" s="1" t="n">
        <v>0.739138</v>
      </c>
      <c r="B768" s="1" t="n">
        <v>0.954892</v>
      </c>
    </row>
    <row r="769" customFormat="false" ht="14.9" hidden="false" customHeight="false" outlineLevel="0" collapsed="false">
      <c r="A769" s="1" t="n">
        <v>0.580877</v>
      </c>
      <c r="B769" s="1" t="n">
        <v>0.46524</v>
      </c>
    </row>
    <row r="770" customFormat="false" ht="14.9" hidden="false" customHeight="false" outlineLevel="0" collapsed="false">
      <c r="A770" s="1" t="n">
        <v>0.175439</v>
      </c>
      <c r="B770" s="1" t="n">
        <v>0.352738</v>
      </c>
    </row>
    <row r="771" customFormat="false" ht="14.9" hidden="false" customHeight="false" outlineLevel="0" collapsed="false">
      <c r="A771" s="1" t="n">
        <v>0.116887</v>
      </c>
      <c r="B771" s="1" t="n">
        <v>0.247889</v>
      </c>
    </row>
    <row r="772" customFormat="false" ht="14.9" hidden="false" customHeight="false" outlineLevel="0" collapsed="false">
      <c r="A772" s="1" t="n">
        <v>0.261192</v>
      </c>
      <c r="B772" s="1" t="n">
        <v>0.629582</v>
      </c>
    </row>
    <row r="773" customFormat="false" ht="14.9" hidden="false" customHeight="false" outlineLevel="0" collapsed="false">
      <c r="A773" s="1" t="n">
        <v>0.930769</v>
      </c>
      <c r="B773" s="1" t="n">
        <v>0.739177</v>
      </c>
    </row>
    <row r="774" customFormat="false" ht="14.9" hidden="false" customHeight="false" outlineLevel="0" collapsed="false">
      <c r="A774" s="1" t="n">
        <v>0.363132</v>
      </c>
      <c r="B774" s="1" t="n">
        <v>0.275002</v>
      </c>
    </row>
    <row r="775" customFormat="false" ht="14.9" hidden="false" customHeight="false" outlineLevel="0" collapsed="false">
      <c r="A775" s="1" t="n">
        <v>0.565117</v>
      </c>
      <c r="B775" s="1" t="n">
        <v>0.0639395</v>
      </c>
    </row>
    <row r="776" customFormat="false" ht="14.9" hidden="false" customHeight="false" outlineLevel="0" collapsed="false">
      <c r="A776" s="1" t="n">
        <v>0.161606</v>
      </c>
      <c r="B776" s="1" t="n">
        <v>0.158748</v>
      </c>
    </row>
    <row r="777" customFormat="false" ht="14.9" hidden="false" customHeight="false" outlineLevel="0" collapsed="false">
      <c r="A777" s="1" t="n">
        <v>0.852747</v>
      </c>
      <c r="B777" s="1" t="n">
        <v>0.0269942</v>
      </c>
    </row>
    <row r="778" customFormat="false" ht="14.9" hidden="false" customHeight="false" outlineLevel="0" collapsed="false">
      <c r="A778" s="1" t="n">
        <v>0.378996</v>
      </c>
      <c r="B778" s="1" t="n">
        <v>0.445105</v>
      </c>
    </row>
    <row r="779" customFormat="false" ht="14.9" hidden="false" customHeight="false" outlineLevel="0" collapsed="false">
      <c r="A779" s="1" t="n">
        <v>0.258884</v>
      </c>
      <c r="B779" s="1" t="n">
        <v>0.98793</v>
      </c>
    </row>
    <row r="780" customFormat="false" ht="14.9" hidden="false" customHeight="false" outlineLevel="0" collapsed="false">
      <c r="A780" s="1" t="n">
        <v>0.636305</v>
      </c>
      <c r="B780" s="1" t="n">
        <v>0.821381</v>
      </c>
    </row>
    <row r="781" customFormat="false" ht="14.9" hidden="false" customHeight="false" outlineLevel="0" collapsed="false">
      <c r="A781" s="1" t="n">
        <v>0.683417</v>
      </c>
      <c r="B781" s="1" t="n">
        <v>0.585512</v>
      </c>
    </row>
    <row r="782" customFormat="false" ht="14.9" hidden="false" customHeight="false" outlineLevel="0" collapsed="false">
      <c r="A782" s="1" t="n">
        <v>0.779674</v>
      </c>
      <c r="B782" s="1" t="n">
        <v>0.213505</v>
      </c>
    </row>
    <row r="783" customFormat="false" ht="14.9" hidden="false" customHeight="false" outlineLevel="0" collapsed="false">
      <c r="A783" s="1" t="n">
        <v>0.0317362</v>
      </c>
      <c r="B783" s="1" t="n">
        <v>0.518811</v>
      </c>
    </row>
    <row r="784" customFormat="false" ht="14.9" hidden="false" customHeight="false" outlineLevel="0" collapsed="false">
      <c r="A784" s="1" t="n">
        <v>0.168398</v>
      </c>
      <c r="B784" s="1" t="n">
        <v>0.612613</v>
      </c>
    </row>
    <row r="785" customFormat="false" ht="14.9" hidden="false" customHeight="false" outlineLevel="0" collapsed="false">
      <c r="A785" s="1" t="n">
        <v>0.984051</v>
      </c>
      <c r="B785" s="1" t="n">
        <v>0.343837</v>
      </c>
    </row>
    <row r="786" customFormat="false" ht="14.9" hidden="false" customHeight="false" outlineLevel="0" collapsed="false">
      <c r="A786" s="1" t="n">
        <v>0.965351</v>
      </c>
      <c r="B786" s="1" t="n">
        <v>0.100938</v>
      </c>
    </row>
    <row r="787" customFormat="false" ht="14.9" hidden="false" customHeight="false" outlineLevel="0" collapsed="false">
      <c r="A787" s="1" t="n">
        <v>0.591725</v>
      </c>
      <c r="B787" s="1" t="n">
        <v>0.226542</v>
      </c>
    </row>
    <row r="788" customFormat="false" ht="14.9" hidden="false" customHeight="false" outlineLevel="0" collapsed="false">
      <c r="A788" s="1" t="n">
        <v>0.73052</v>
      </c>
      <c r="B788" s="1" t="n">
        <v>0.522494</v>
      </c>
    </row>
    <row r="789" customFormat="false" ht="14.9" hidden="false" customHeight="false" outlineLevel="0" collapsed="false">
      <c r="A789" s="1" t="n">
        <v>0.965719</v>
      </c>
      <c r="B789" s="1" t="n">
        <v>0.093652</v>
      </c>
    </row>
    <row r="790" customFormat="false" ht="14.9" hidden="false" customHeight="false" outlineLevel="0" collapsed="false">
      <c r="A790" s="1" t="n">
        <v>0.797496</v>
      </c>
      <c r="B790" s="1" t="n">
        <v>0.530835</v>
      </c>
    </row>
    <row r="791" customFormat="false" ht="14.9" hidden="false" customHeight="false" outlineLevel="0" collapsed="false">
      <c r="A791" s="1" t="n">
        <v>0.157591</v>
      </c>
      <c r="B791" s="1" t="n">
        <v>0.959102</v>
      </c>
    </row>
    <row r="792" customFormat="false" ht="14.9" hidden="false" customHeight="false" outlineLevel="0" collapsed="false">
      <c r="A792" s="1" t="n">
        <v>0.689583</v>
      </c>
      <c r="B792" s="1" t="n">
        <v>0.0103381</v>
      </c>
    </row>
    <row r="793" customFormat="false" ht="14.9" hidden="false" customHeight="false" outlineLevel="0" collapsed="false">
      <c r="A793" s="1" t="n">
        <v>0.986096</v>
      </c>
      <c r="B793" s="1" t="n">
        <v>0.0685794</v>
      </c>
    </row>
    <row r="794" customFormat="false" ht="14.9" hidden="false" customHeight="false" outlineLevel="0" collapsed="false">
      <c r="A794" s="1" t="n">
        <v>0.455443</v>
      </c>
      <c r="B794" s="1" t="n">
        <v>0.24498</v>
      </c>
    </row>
    <row r="795" customFormat="false" ht="14.9" hidden="false" customHeight="false" outlineLevel="0" collapsed="false">
      <c r="A795" s="1" t="n">
        <v>0.056509</v>
      </c>
      <c r="B795" s="1" t="n">
        <v>0.0917475</v>
      </c>
    </row>
    <row r="796" customFormat="false" ht="14.9" hidden="false" customHeight="false" outlineLevel="0" collapsed="false">
      <c r="A796" s="1" t="n">
        <v>0.0663611</v>
      </c>
      <c r="B796" s="1" t="n">
        <v>0.739926</v>
      </c>
    </row>
    <row r="797" customFormat="false" ht="14.9" hidden="false" customHeight="false" outlineLevel="0" collapsed="false">
      <c r="A797" s="1" t="n">
        <v>0.677259</v>
      </c>
      <c r="B797" s="1" t="n">
        <v>0.846035</v>
      </c>
    </row>
    <row r="798" customFormat="false" ht="14.9" hidden="false" customHeight="false" outlineLevel="0" collapsed="false">
      <c r="A798" s="1" t="n">
        <v>0.953432</v>
      </c>
      <c r="B798" s="1" t="n">
        <v>0.708995</v>
      </c>
    </row>
    <row r="799" customFormat="false" ht="14.9" hidden="false" customHeight="false" outlineLevel="0" collapsed="false">
      <c r="A799" s="1" t="n">
        <v>0.364846</v>
      </c>
      <c r="B799" s="1" t="n">
        <v>0.121829</v>
      </c>
    </row>
    <row r="800" customFormat="false" ht="14.9" hidden="false" customHeight="false" outlineLevel="0" collapsed="false">
      <c r="A800" s="1" t="n">
        <v>0.321608</v>
      </c>
      <c r="B800" s="1" t="n">
        <v>0.348897</v>
      </c>
    </row>
    <row r="801" customFormat="false" ht="14.9" hidden="false" customHeight="false" outlineLevel="0" collapsed="false">
      <c r="A801" s="1" t="n">
        <v>0.465666</v>
      </c>
      <c r="B801" s="1" t="n">
        <v>0.286959</v>
      </c>
    </row>
    <row r="802" customFormat="false" ht="14.9" hidden="false" customHeight="false" outlineLevel="0" collapsed="false">
      <c r="A802" s="1" t="n">
        <v>0.449835</v>
      </c>
      <c r="B802" s="1" t="n">
        <v>0.0573911</v>
      </c>
    </row>
    <row r="803" customFormat="false" ht="14.9" hidden="false" customHeight="false" outlineLevel="0" collapsed="false">
      <c r="A803" s="1" t="n">
        <v>0.513501</v>
      </c>
      <c r="B803" s="1" t="n">
        <v>0.180355</v>
      </c>
    </row>
    <row r="804" customFormat="false" ht="14.9" hidden="false" customHeight="false" outlineLevel="0" collapsed="false">
      <c r="A804" s="1" t="n">
        <v>0.579885</v>
      </c>
      <c r="B804" s="1" t="n">
        <v>0.47922</v>
      </c>
    </row>
    <row r="805" customFormat="false" ht="14.9" hidden="false" customHeight="false" outlineLevel="0" collapsed="false">
      <c r="A805" s="1" t="n">
        <v>0.274007</v>
      </c>
      <c r="B805" s="1" t="n">
        <v>0.377381</v>
      </c>
    </row>
    <row r="806" customFormat="false" ht="14.9" hidden="false" customHeight="false" outlineLevel="0" collapsed="false">
      <c r="A806" s="1" t="n">
        <v>0.0100555</v>
      </c>
      <c r="B806" s="1" t="n">
        <v>0.431599</v>
      </c>
    </row>
    <row r="807" customFormat="false" ht="14.9" hidden="false" customHeight="false" outlineLevel="0" collapsed="false">
      <c r="A807" s="1" t="n">
        <v>0.336483</v>
      </c>
      <c r="B807" s="1" t="n">
        <v>0.699639</v>
      </c>
    </row>
    <row r="808" customFormat="false" ht="14.9" hidden="false" customHeight="false" outlineLevel="0" collapsed="false">
      <c r="A808" s="1" t="n">
        <v>0.441937</v>
      </c>
      <c r="B808" s="1" t="n">
        <v>0.322578</v>
      </c>
    </row>
    <row r="809" customFormat="false" ht="14.9" hidden="false" customHeight="false" outlineLevel="0" collapsed="false">
      <c r="A809" s="1" t="n">
        <v>0.768218</v>
      </c>
      <c r="B809" s="1" t="n">
        <v>0.89738</v>
      </c>
    </row>
    <row r="810" customFormat="false" ht="14.9" hidden="false" customHeight="false" outlineLevel="0" collapsed="false">
      <c r="A810" s="1" t="n">
        <v>0.567559</v>
      </c>
      <c r="B810" s="1" t="n">
        <v>0.824727</v>
      </c>
    </row>
    <row r="811" customFormat="false" ht="14.9" hidden="false" customHeight="false" outlineLevel="0" collapsed="false">
      <c r="A811" s="1" t="n">
        <v>0.989127</v>
      </c>
      <c r="B811" s="1" t="n">
        <v>0.63392</v>
      </c>
    </row>
    <row r="812" customFormat="false" ht="14.9" hidden="false" customHeight="false" outlineLevel="0" collapsed="false">
      <c r="A812" s="1" t="n">
        <v>0.564653</v>
      </c>
      <c r="B812" s="1" t="n">
        <v>0.666387</v>
      </c>
    </row>
    <row r="813" customFormat="false" ht="14.9" hidden="false" customHeight="false" outlineLevel="0" collapsed="false">
      <c r="A813" s="1" t="n">
        <v>0.479955</v>
      </c>
      <c r="B813" s="1" t="n">
        <v>0.518085</v>
      </c>
    </row>
    <row r="814" customFormat="false" ht="14.9" hidden="false" customHeight="false" outlineLevel="0" collapsed="false">
      <c r="A814" s="1" t="n">
        <v>0.375382</v>
      </c>
      <c r="B814" s="1" t="n">
        <v>0.844801</v>
      </c>
    </row>
    <row r="815" customFormat="false" ht="14.9" hidden="false" customHeight="false" outlineLevel="0" collapsed="false">
      <c r="A815" s="1" t="n">
        <v>0.639914</v>
      </c>
      <c r="B815" s="1" t="n">
        <v>0.69699</v>
      </c>
    </row>
    <row r="816" customFormat="false" ht="14.9" hidden="false" customHeight="false" outlineLevel="0" collapsed="false">
      <c r="A816" s="1" t="n">
        <v>0.193698</v>
      </c>
      <c r="B816" s="1" t="n">
        <v>0.10558</v>
      </c>
    </row>
    <row r="817" customFormat="false" ht="14.9" hidden="false" customHeight="false" outlineLevel="0" collapsed="false">
      <c r="A817" s="1" t="n">
        <v>0.983949</v>
      </c>
      <c r="B817" s="1" t="n">
        <v>0.643533</v>
      </c>
    </row>
    <row r="818" customFormat="false" ht="14.9" hidden="false" customHeight="false" outlineLevel="0" collapsed="false">
      <c r="A818" s="1" t="n">
        <v>0.162971</v>
      </c>
      <c r="B818" s="1" t="n">
        <v>0.49745</v>
      </c>
    </row>
    <row r="819" customFormat="false" ht="14.9" hidden="false" customHeight="false" outlineLevel="0" collapsed="false">
      <c r="A819" s="1" t="n">
        <v>0.823889</v>
      </c>
      <c r="B819" s="1" t="n">
        <v>0.742856</v>
      </c>
    </row>
    <row r="820" customFormat="false" ht="14.9" hidden="false" customHeight="false" outlineLevel="0" collapsed="false">
      <c r="A820" s="1" t="n">
        <v>0.97667</v>
      </c>
      <c r="B820" s="1" t="n">
        <v>0.0978956</v>
      </c>
    </row>
    <row r="821" customFormat="false" ht="14.9" hidden="false" customHeight="false" outlineLevel="0" collapsed="false">
      <c r="A821" s="1" t="n">
        <v>0.120237</v>
      </c>
      <c r="B821" s="1" t="n">
        <v>0.986726</v>
      </c>
    </row>
    <row r="822" customFormat="false" ht="14.9" hidden="false" customHeight="false" outlineLevel="0" collapsed="false">
      <c r="A822" s="1" t="n">
        <v>0.529494</v>
      </c>
      <c r="B822" s="1" t="n">
        <v>0.45672</v>
      </c>
    </row>
    <row r="823" customFormat="false" ht="14.9" hidden="false" customHeight="false" outlineLevel="0" collapsed="false">
      <c r="A823" s="1" t="n">
        <v>0.686365</v>
      </c>
      <c r="B823" s="1" t="n">
        <v>0.971431</v>
      </c>
    </row>
    <row r="824" customFormat="false" ht="14.9" hidden="false" customHeight="false" outlineLevel="0" collapsed="false">
      <c r="A824" s="1" t="n">
        <v>0.779299</v>
      </c>
      <c r="B824" s="1" t="n">
        <v>0.454583</v>
      </c>
    </row>
    <row r="825" customFormat="false" ht="14.9" hidden="false" customHeight="false" outlineLevel="0" collapsed="false">
      <c r="A825" s="1" t="n">
        <v>0.868811</v>
      </c>
      <c r="B825" s="1" t="n">
        <v>0.346857</v>
      </c>
    </row>
    <row r="826" customFormat="false" ht="14.9" hidden="false" customHeight="false" outlineLevel="0" collapsed="false">
      <c r="A826" s="1" t="n">
        <v>0.27931</v>
      </c>
      <c r="B826" s="1" t="n">
        <v>0.857938</v>
      </c>
    </row>
    <row r="827" customFormat="false" ht="14.9" hidden="false" customHeight="false" outlineLevel="0" collapsed="false">
      <c r="A827" s="1" t="n">
        <v>0.980777</v>
      </c>
      <c r="B827" s="1" t="n">
        <v>0.843963</v>
      </c>
    </row>
    <row r="828" customFormat="false" ht="14.9" hidden="false" customHeight="false" outlineLevel="0" collapsed="false">
      <c r="A828" s="1" t="n">
        <v>0.524324</v>
      </c>
      <c r="B828" s="1" t="n">
        <v>0.460732</v>
      </c>
    </row>
    <row r="829" customFormat="false" ht="14.9" hidden="false" customHeight="false" outlineLevel="0" collapsed="false">
      <c r="A829" s="1" t="n">
        <v>0.362048</v>
      </c>
      <c r="B829" s="1" t="n">
        <v>0.899706</v>
      </c>
    </row>
    <row r="830" customFormat="false" ht="14.9" hidden="false" customHeight="false" outlineLevel="0" collapsed="false">
      <c r="A830" s="1" t="n">
        <v>0.305533</v>
      </c>
      <c r="B830" s="1" t="n">
        <v>0.00196219</v>
      </c>
    </row>
    <row r="831" customFormat="false" ht="14.9" hidden="false" customHeight="false" outlineLevel="0" collapsed="false">
      <c r="A831" s="1" t="n">
        <v>0.596697</v>
      </c>
      <c r="B831" s="1" t="n">
        <v>0.499231</v>
      </c>
    </row>
    <row r="832" customFormat="false" ht="14.9" hidden="false" customHeight="false" outlineLevel="0" collapsed="false">
      <c r="A832" s="1" t="n">
        <v>0.107542</v>
      </c>
      <c r="B832" s="1" t="n">
        <v>0.580646</v>
      </c>
    </row>
    <row r="833" customFormat="false" ht="14.9" hidden="false" customHeight="false" outlineLevel="0" collapsed="false">
      <c r="A833" s="1" t="n">
        <v>0.142764</v>
      </c>
      <c r="B833" s="1" t="n">
        <v>0.270513</v>
      </c>
    </row>
    <row r="834" customFormat="false" ht="14.9" hidden="false" customHeight="false" outlineLevel="0" collapsed="false">
      <c r="A834" s="1" t="n">
        <v>0.0780963</v>
      </c>
      <c r="B834" s="1" t="n">
        <v>0.966653</v>
      </c>
    </row>
    <row r="835" customFormat="false" ht="14.9" hidden="false" customHeight="false" outlineLevel="0" collapsed="false">
      <c r="A835" s="1" t="n">
        <v>0.0133696</v>
      </c>
      <c r="B835" s="1" t="n">
        <v>0.0547667</v>
      </c>
    </row>
    <row r="836" customFormat="false" ht="14.9" hidden="false" customHeight="false" outlineLevel="0" collapsed="false">
      <c r="A836" s="1" t="n">
        <v>0.0645484</v>
      </c>
      <c r="B836" s="1" t="n">
        <v>0.133607</v>
      </c>
    </row>
    <row r="837" customFormat="false" ht="14.9" hidden="false" customHeight="false" outlineLevel="0" collapsed="false">
      <c r="A837" s="1" t="n">
        <v>0.0414927</v>
      </c>
      <c r="B837" s="1" t="n">
        <v>0.594043</v>
      </c>
    </row>
    <row r="838" customFormat="false" ht="14.9" hidden="false" customHeight="false" outlineLevel="0" collapsed="false">
      <c r="A838" s="1" t="n">
        <v>0.590327</v>
      </c>
      <c r="B838" s="1" t="n">
        <v>0.727857</v>
      </c>
    </row>
    <row r="839" customFormat="false" ht="14.9" hidden="false" customHeight="false" outlineLevel="0" collapsed="false">
      <c r="A839" s="1" t="n">
        <v>0.565474</v>
      </c>
      <c r="B839" s="1" t="n">
        <v>0.369626</v>
      </c>
    </row>
    <row r="840" customFormat="false" ht="14.9" hidden="false" customHeight="false" outlineLevel="0" collapsed="false">
      <c r="A840" s="1" t="n">
        <v>0.18244</v>
      </c>
      <c r="B840" s="1" t="n">
        <v>0.434284</v>
      </c>
    </row>
    <row r="841" customFormat="false" ht="14.9" hidden="false" customHeight="false" outlineLevel="0" collapsed="false">
      <c r="A841" s="1" t="n">
        <v>0.716483</v>
      </c>
      <c r="B841" s="1" t="n">
        <v>0.46175</v>
      </c>
    </row>
    <row r="842" customFormat="false" ht="14.9" hidden="false" customHeight="false" outlineLevel="0" collapsed="false">
      <c r="A842" s="1" t="n">
        <v>0.292222</v>
      </c>
      <c r="B842" s="1" t="n">
        <v>0.69726</v>
      </c>
    </row>
    <row r="843" customFormat="false" ht="14.9" hidden="false" customHeight="false" outlineLevel="0" collapsed="false">
      <c r="A843" s="1" t="n">
        <v>0.305713</v>
      </c>
      <c r="B843" s="1" t="n">
        <v>0.816546</v>
      </c>
    </row>
    <row r="844" customFormat="false" ht="14.9" hidden="false" customHeight="false" outlineLevel="0" collapsed="false">
      <c r="A844" s="1" t="n">
        <v>0.157992</v>
      </c>
      <c r="B844" s="1" t="n">
        <v>0.667761</v>
      </c>
    </row>
    <row r="845" customFormat="false" ht="14.9" hidden="false" customHeight="false" outlineLevel="0" collapsed="false">
      <c r="A845" s="1" t="n">
        <v>0.716253</v>
      </c>
      <c r="B845" s="1" t="n">
        <v>0.463525</v>
      </c>
    </row>
    <row r="846" customFormat="false" ht="14.9" hidden="false" customHeight="false" outlineLevel="0" collapsed="false">
      <c r="A846" s="1" t="n">
        <v>0.669723</v>
      </c>
      <c r="B846" s="1" t="n">
        <v>0.312949</v>
      </c>
    </row>
    <row r="847" customFormat="false" ht="14.9" hidden="false" customHeight="false" outlineLevel="0" collapsed="false">
      <c r="A847" s="1" t="n">
        <v>0.962755</v>
      </c>
      <c r="B847" s="1" t="n">
        <v>0.777265</v>
      </c>
    </row>
    <row r="848" customFormat="false" ht="14.9" hidden="false" customHeight="false" outlineLevel="0" collapsed="false">
      <c r="A848" s="1" t="n">
        <v>0.893595</v>
      </c>
      <c r="B848" s="1" t="n">
        <v>0.10552</v>
      </c>
    </row>
    <row r="849" customFormat="false" ht="14.9" hidden="false" customHeight="false" outlineLevel="0" collapsed="false">
      <c r="A849" s="1" t="n">
        <v>0.0477781</v>
      </c>
      <c r="B849" s="1" t="n">
        <v>0.971692</v>
      </c>
    </row>
    <row r="850" customFormat="false" ht="14.9" hidden="false" customHeight="false" outlineLevel="0" collapsed="false">
      <c r="A850" s="1" t="n">
        <v>0.0721726</v>
      </c>
      <c r="B850" s="1" t="n">
        <v>0.0611477</v>
      </c>
    </row>
    <row r="851" customFormat="false" ht="14.9" hidden="false" customHeight="false" outlineLevel="0" collapsed="false">
      <c r="A851" s="1" t="n">
        <v>0.0264584</v>
      </c>
      <c r="B851" s="1" t="n">
        <v>0.136721</v>
      </c>
    </row>
    <row r="852" customFormat="false" ht="14.9" hidden="false" customHeight="false" outlineLevel="0" collapsed="false">
      <c r="A852" s="1" t="n">
        <v>0.194755</v>
      </c>
      <c r="B852" s="1" t="n">
        <v>0.0679511</v>
      </c>
    </row>
    <row r="853" customFormat="false" ht="14.9" hidden="false" customHeight="false" outlineLevel="0" collapsed="false">
      <c r="A853" s="1" t="n">
        <v>0.730764</v>
      </c>
      <c r="B853" s="1" t="n">
        <v>0.785082</v>
      </c>
    </row>
    <row r="854" customFormat="false" ht="14.9" hidden="false" customHeight="false" outlineLevel="0" collapsed="false">
      <c r="A854" s="1" t="n">
        <v>0.795808</v>
      </c>
      <c r="B854" s="1" t="n">
        <v>0.296237</v>
      </c>
    </row>
    <row r="855" customFormat="false" ht="14.9" hidden="false" customHeight="false" outlineLevel="0" collapsed="false">
      <c r="A855" s="1" t="n">
        <v>0.154708</v>
      </c>
      <c r="B855" s="1" t="n">
        <v>0.978248</v>
      </c>
    </row>
    <row r="856" customFormat="false" ht="14.9" hidden="false" customHeight="false" outlineLevel="0" collapsed="false">
      <c r="A856" s="1" t="n">
        <v>0.730521</v>
      </c>
      <c r="B856" s="1" t="n">
        <v>0.871191</v>
      </c>
    </row>
    <row r="857" customFormat="false" ht="14.9" hidden="false" customHeight="false" outlineLevel="0" collapsed="false">
      <c r="A857" s="1" t="n">
        <v>0.439998</v>
      </c>
      <c r="B857" s="1" t="n">
        <v>0.0227433</v>
      </c>
    </row>
    <row r="858" customFormat="false" ht="14.9" hidden="false" customHeight="false" outlineLevel="0" collapsed="false">
      <c r="A858" s="1" t="n">
        <v>0.568451</v>
      </c>
      <c r="B858" s="1" t="n">
        <v>0.74571</v>
      </c>
    </row>
    <row r="859" customFormat="false" ht="14.9" hidden="false" customHeight="false" outlineLevel="0" collapsed="false">
      <c r="A859" s="1" t="n">
        <v>0.83929</v>
      </c>
      <c r="B859" s="1" t="n">
        <v>0.726443</v>
      </c>
    </row>
    <row r="860" customFormat="false" ht="14.9" hidden="false" customHeight="false" outlineLevel="0" collapsed="false">
      <c r="A860" s="1" t="n">
        <v>0.413471</v>
      </c>
      <c r="B860" s="1" t="n">
        <v>0.555542</v>
      </c>
    </row>
    <row r="861" customFormat="false" ht="14.9" hidden="false" customHeight="false" outlineLevel="0" collapsed="false">
      <c r="A861" s="1" t="n">
        <v>0.189968</v>
      </c>
      <c r="B861" s="1" t="n">
        <v>0.0831938</v>
      </c>
    </row>
    <row r="862" customFormat="false" ht="14.9" hidden="false" customHeight="false" outlineLevel="0" collapsed="false">
      <c r="A862" s="1" t="n">
        <v>0.868492</v>
      </c>
      <c r="B862" s="1" t="n">
        <v>0.152723</v>
      </c>
    </row>
    <row r="863" customFormat="false" ht="14.9" hidden="false" customHeight="false" outlineLevel="0" collapsed="false">
      <c r="A863" s="1" t="n">
        <v>0.860459</v>
      </c>
      <c r="B863" s="1" t="n">
        <v>0.762087</v>
      </c>
    </row>
    <row r="864" customFormat="false" ht="14.9" hidden="false" customHeight="false" outlineLevel="0" collapsed="false">
      <c r="A864" s="1" t="n">
        <v>0.258243</v>
      </c>
      <c r="B864" s="1" t="n">
        <v>0.908237</v>
      </c>
    </row>
    <row r="865" customFormat="false" ht="14.9" hidden="false" customHeight="false" outlineLevel="0" collapsed="false">
      <c r="A865" s="1" t="n">
        <v>0.733779</v>
      </c>
      <c r="B865" s="1" t="n">
        <v>0.330415</v>
      </c>
    </row>
    <row r="866" customFormat="false" ht="14.9" hidden="false" customHeight="false" outlineLevel="0" collapsed="false">
      <c r="A866" s="1" t="n">
        <v>0.969385</v>
      </c>
      <c r="B866" s="1" t="n">
        <v>0.760237</v>
      </c>
    </row>
    <row r="867" customFormat="false" ht="14.9" hidden="false" customHeight="false" outlineLevel="0" collapsed="false">
      <c r="A867" s="1" t="n">
        <v>0.467136</v>
      </c>
      <c r="B867" s="1" t="n">
        <v>0.164139</v>
      </c>
    </row>
    <row r="868" customFormat="false" ht="14.9" hidden="false" customHeight="false" outlineLevel="0" collapsed="false">
      <c r="A868" s="1" t="n">
        <v>0.828189</v>
      </c>
      <c r="B868" s="1" t="n">
        <v>0.1979</v>
      </c>
    </row>
    <row r="869" customFormat="false" ht="14.9" hidden="false" customHeight="false" outlineLevel="0" collapsed="false">
      <c r="A869" s="1" t="n">
        <v>0.949221</v>
      </c>
      <c r="B869" s="1" t="n">
        <v>0.623997</v>
      </c>
    </row>
    <row r="870" customFormat="false" ht="14.9" hidden="false" customHeight="false" outlineLevel="0" collapsed="false">
      <c r="A870" s="1" t="n">
        <v>0.494137</v>
      </c>
      <c r="B870" s="1" t="n">
        <v>0.103929</v>
      </c>
    </row>
    <row r="871" customFormat="false" ht="14.9" hidden="false" customHeight="false" outlineLevel="0" collapsed="false">
      <c r="A871" s="1" t="n">
        <v>0.602245</v>
      </c>
      <c r="B871" s="1" t="n">
        <v>0.224659</v>
      </c>
    </row>
    <row r="872" customFormat="false" ht="14.9" hidden="false" customHeight="false" outlineLevel="0" collapsed="false">
      <c r="A872" s="1" t="n">
        <v>0.97512</v>
      </c>
      <c r="B872" s="1" t="n">
        <v>0.0422428</v>
      </c>
    </row>
    <row r="873" customFormat="false" ht="14.9" hidden="false" customHeight="false" outlineLevel="0" collapsed="false">
      <c r="A873" s="1" t="n">
        <v>0.247402</v>
      </c>
      <c r="B873" s="1" t="n">
        <v>0.543571</v>
      </c>
    </row>
    <row r="874" customFormat="false" ht="14.9" hidden="false" customHeight="false" outlineLevel="0" collapsed="false">
      <c r="A874" s="1" t="n">
        <v>0.787953</v>
      </c>
      <c r="B874" s="1" t="n">
        <v>0.0866915</v>
      </c>
    </row>
    <row r="875" customFormat="false" ht="14.9" hidden="false" customHeight="false" outlineLevel="0" collapsed="false">
      <c r="A875" s="1" t="n">
        <v>0.270014</v>
      </c>
      <c r="B875" s="1" t="n">
        <v>0.201424</v>
      </c>
    </row>
    <row r="876" customFormat="false" ht="14.9" hidden="false" customHeight="false" outlineLevel="0" collapsed="false">
      <c r="A876" s="1" t="n">
        <v>0.642234</v>
      </c>
      <c r="B876" s="1" t="n">
        <v>0.459981</v>
      </c>
    </row>
    <row r="877" customFormat="false" ht="14.9" hidden="false" customHeight="false" outlineLevel="0" collapsed="false">
      <c r="A877" s="1" t="n">
        <v>0.284618</v>
      </c>
      <c r="B877" s="1" t="n">
        <v>0.510726</v>
      </c>
    </row>
    <row r="878" customFormat="false" ht="14.9" hidden="false" customHeight="false" outlineLevel="0" collapsed="false">
      <c r="A878" s="1" t="n">
        <v>0.612704</v>
      </c>
      <c r="B878" s="1" t="n">
        <v>0.145077</v>
      </c>
    </row>
    <row r="879" customFormat="false" ht="14.9" hidden="false" customHeight="false" outlineLevel="0" collapsed="false">
      <c r="A879" s="1" t="n">
        <v>0.272813</v>
      </c>
      <c r="B879" s="1" t="n">
        <v>0.870947</v>
      </c>
    </row>
    <row r="880" customFormat="false" ht="14.9" hidden="false" customHeight="false" outlineLevel="0" collapsed="false">
      <c r="A880" s="1" t="n">
        <v>0.0533137</v>
      </c>
      <c r="B880" s="1" t="n">
        <v>0.00659219</v>
      </c>
    </row>
    <row r="881" customFormat="false" ht="14.9" hidden="false" customHeight="false" outlineLevel="0" collapsed="false">
      <c r="A881" s="1" t="n">
        <v>0.201363</v>
      </c>
      <c r="B881" s="1" t="n">
        <v>0.0226982</v>
      </c>
    </row>
    <row r="882" customFormat="false" ht="14.9" hidden="false" customHeight="false" outlineLevel="0" collapsed="false">
      <c r="A882" s="1" t="n">
        <v>0.76683</v>
      </c>
      <c r="B882" s="1" t="n">
        <v>0.668499</v>
      </c>
    </row>
    <row r="883" customFormat="false" ht="14.9" hidden="false" customHeight="false" outlineLevel="0" collapsed="false">
      <c r="A883" s="1" t="n">
        <v>0.186838</v>
      </c>
      <c r="B883" s="1" t="n">
        <v>0.595018</v>
      </c>
    </row>
    <row r="884" customFormat="false" ht="14.9" hidden="false" customHeight="false" outlineLevel="0" collapsed="false">
      <c r="A884" s="1" t="n">
        <v>0.866399</v>
      </c>
      <c r="B884" s="1" t="n">
        <v>0.136059</v>
      </c>
    </row>
    <row r="885" customFormat="false" ht="14.9" hidden="false" customHeight="false" outlineLevel="0" collapsed="false">
      <c r="A885" s="1" t="n">
        <v>0.219015</v>
      </c>
      <c r="B885" s="1" t="n">
        <v>0.360536</v>
      </c>
    </row>
    <row r="886" customFormat="false" ht="14.9" hidden="false" customHeight="false" outlineLevel="0" collapsed="false">
      <c r="A886" s="1" t="n">
        <v>0.239988</v>
      </c>
      <c r="B886" s="1" t="n">
        <v>0.82126</v>
      </c>
    </row>
    <row r="887" customFormat="false" ht="14.9" hidden="false" customHeight="false" outlineLevel="0" collapsed="false">
      <c r="A887" s="1" t="n">
        <v>0.585195</v>
      </c>
      <c r="B887" s="1" t="n">
        <v>0.215107</v>
      </c>
    </row>
    <row r="888" customFormat="false" ht="14.9" hidden="false" customHeight="false" outlineLevel="0" collapsed="false">
      <c r="A888" s="1" t="n">
        <v>0.863503</v>
      </c>
      <c r="B888" s="1" t="n">
        <v>0.832597</v>
      </c>
    </row>
    <row r="889" customFormat="false" ht="14.9" hidden="false" customHeight="false" outlineLevel="0" collapsed="false">
      <c r="A889" s="1" t="n">
        <v>0.758678</v>
      </c>
      <c r="B889" s="1" t="n">
        <v>0.651456</v>
      </c>
    </row>
    <row r="890" customFormat="false" ht="14.9" hidden="false" customHeight="false" outlineLevel="0" collapsed="false">
      <c r="A890" s="1" t="n">
        <v>0.919288</v>
      </c>
      <c r="B890" s="1" t="n">
        <v>0.0286922</v>
      </c>
    </row>
    <row r="891" customFormat="false" ht="14.9" hidden="false" customHeight="false" outlineLevel="0" collapsed="false">
      <c r="A891" s="1" t="n">
        <v>0.85288</v>
      </c>
      <c r="B891" s="1" t="n">
        <v>0.561522</v>
      </c>
    </row>
    <row r="892" customFormat="false" ht="14.9" hidden="false" customHeight="false" outlineLevel="0" collapsed="false">
      <c r="A892" s="1" t="n">
        <v>0.488674</v>
      </c>
      <c r="B892" s="1" t="n">
        <v>0.137498</v>
      </c>
    </row>
    <row r="893" customFormat="false" ht="14.9" hidden="false" customHeight="false" outlineLevel="0" collapsed="false">
      <c r="A893" s="1" t="n">
        <v>0.0722479</v>
      </c>
      <c r="B893" s="1" t="n">
        <v>0.101378</v>
      </c>
    </row>
    <row r="894" customFormat="false" ht="14.9" hidden="false" customHeight="false" outlineLevel="0" collapsed="false">
      <c r="A894" s="1" t="n">
        <v>0.282575</v>
      </c>
      <c r="B894" s="1" t="n">
        <v>0.345061</v>
      </c>
    </row>
    <row r="895" customFormat="false" ht="14.9" hidden="false" customHeight="false" outlineLevel="0" collapsed="false">
      <c r="A895" s="1" t="n">
        <v>0.972325</v>
      </c>
      <c r="B895" s="1" t="n">
        <v>0.335889</v>
      </c>
    </row>
    <row r="896" customFormat="false" ht="14.9" hidden="false" customHeight="false" outlineLevel="0" collapsed="false">
      <c r="A896" s="1" t="n">
        <v>0.351653</v>
      </c>
      <c r="B896" s="1" t="n">
        <v>0.173688</v>
      </c>
    </row>
    <row r="897" customFormat="false" ht="14.9" hidden="false" customHeight="false" outlineLevel="0" collapsed="false">
      <c r="A897" s="1" t="n">
        <v>0.358587</v>
      </c>
      <c r="B897" s="1" t="n">
        <v>0.118483</v>
      </c>
    </row>
    <row r="898" customFormat="false" ht="14.9" hidden="false" customHeight="false" outlineLevel="0" collapsed="false">
      <c r="A898" s="1" t="n">
        <v>0.842187</v>
      </c>
      <c r="B898" s="1" t="n">
        <v>0.545424</v>
      </c>
    </row>
    <row r="899" customFormat="false" ht="14.9" hidden="false" customHeight="false" outlineLevel="0" collapsed="false">
      <c r="A899" s="1" t="n">
        <v>0.713501</v>
      </c>
      <c r="B899" s="1" t="n">
        <v>0.708586</v>
      </c>
    </row>
    <row r="900" customFormat="false" ht="14.9" hidden="false" customHeight="false" outlineLevel="0" collapsed="false">
      <c r="A900" s="1" t="n">
        <v>0.681483</v>
      </c>
      <c r="B900" s="1" t="n">
        <v>0.932516</v>
      </c>
    </row>
    <row r="901" customFormat="false" ht="14.9" hidden="false" customHeight="false" outlineLevel="0" collapsed="false">
      <c r="A901" s="1" t="n">
        <v>0.0691224</v>
      </c>
      <c r="B901" s="1" t="n">
        <v>0.921471</v>
      </c>
    </row>
    <row r="902" customFormat="false" ht="14.9" hidden="false" customHeight="false" outlineLevel="0" collapsed="false">
      <c r="A902" s="1" t="n">
        <v>0.753776</v>
      </c>
      <c r="B902" s="1" t="n">
        <v>0.654317</v>
      </c>
    </row>
    <row r="903" customFormat="false" ht="14.9" hidden="false" customHeight="false" outlineLevel="0" collapsed="false">
      <c r="A903" s="1" t="n">
        <v>0.136578</v>
      </c>
      <c r="B903" s="1" t="n">
        <v>0.617279</v>
      </c>
    </row>
    <row r="904" customFormat="false" ht="14.9" hidden="false" customHeight="false" outlineLevel="0" collapsed="false">
      <c r="A904" s="1" t="n">
        <v>0.486914</v>
      </c>
      <c r="B904" s="1" t="n">
        <v>0.895257</v>
      </c>
    </row>
    <row r="905" customFormat="false" ht="14.9" hidden="false" customHeight="false" outlineLevel="0" collapsed="false">
      <c r="A905" s="1" t="n">
        <v>0.268735</v>
      </c>
      <c r="B905" s="1" t="n">
        <v>0.406202</v>
      </c>
    </row>
    <row r="906" customFormat="false" ht="14.9" hidden="false" customHeight="false" outlineLevel="0" collapsed="false">
      <c r="A906" s="1" t="n">
        <v>0.923949</v>
      </c>
      <c r="B906" s="1" t="n">
        <v>0.121616</v>
      </c>
    </row>
    <row r="907" customFormat="false" ht="14.9" hidden="false" customHeight="false" outlineLevel="0" collapsed="false">
      <c r="A907" s="1" t="n">
        <v>0.967724</v>
      </c>
      <c r="B907" s="1" t="n">
        <v>0.412622</v>
      </c>
    </row>
    <row r="908" customFormat="false" ht="14.9" hidden="false" customHeight="false" outlineLevel="0" collapsed="false">
      <c r="A908" s="1" t="n">
        <v>0.259114</v>
      </c>
      <c r="B908" s="1" t="n">
        <v>0.0399718</v>
      </c>
    </row>
    <row r="909" customFormat="false" ht="14.9" hidden="false" customHeight="false" outlineLevel="0" collapsed="false">
      <c r="A909" s="1" t="n">
        <v>0.514</v>
      </c>
      <c r="B909" s="1" t="n">
        <v>0.541689</v>
      </c>
    </row>
    <row r="910" customFormat="false" ht="14.9" hidden="false" customHeight="false" outlineLevel="0" collapsed="false">
      <c r="A910" s="1" t="n">
        <v>0.385033</v>
      </c>
      <c r="B910" s="1" t="n">
        <v>0.486326</v>
      </c>
    </row>
    <row r="911" customFormat="false" ht="14.9" hidden="false" customHeight="false" outlineLevel="0" collapsed="false">
      <c r="A911" s="1" t="n">
        <v>0.877578</v>
      </c>
      <c r="B911" s="1" t="n">
        <v>0.736686</v>
      </c>
    </row>
    <row r="912" customFormat="false" ht="14.9" hidden="false" customHeight="false" outlineLevel="0" collapsed="false">
      <c r="A912" s="1" t="n">
        <v>0.660014</v>
      </c>
      <c r="B912" s="1" t="n">
        <v>0.236165</v>
      </c>
    </row>
    <row r="913" customFormat="false" ht="14.9" hidden="false" customHeight="false" outlineLevel="0" collapsed="false">
      <c r="A913" s="1" t="n">
        <v>0.855169</v>
      </c>
      <c r="B913" s="1" t="n">
        <v>0.502201</v>
      </c>
    </row>
    <row r="914" customFormat="false" ht="14.9" hidden="false" customHeight="false" outlineLevel="0" collapsed="false">
      <c r="A914" s="1" t="n">
        <v>0.781589</v>
      </c>
      <c r="B914" s="1" t="n">
        <v>0.56867</v>
      </c>
    </row>
    <row r="915" customFormat="false" ht="14.9" hidden="false" customHeight="false" outlineLevel="0" collapsed="false">
      <c r="A915" s="1" t="n">
        <v>0.210787</v>
      </c>
      <c r="B915" s="1" t="n">
        <v>0.463072</v>
      </c>
    </row>
    <row r="916" customFormat="false" ht="14.9" hidden="false" customHeight="false" outlineLevel="0" collapsed="false">
      <c r="A916" s="1" t="n">
        <v>0.501186</v>
      </c>
      <c r="B916" s="1" t="n">
        <v>0.279909</v>
      </c>
    </row>
    <row r="917" customFormat="false" ht="14.9" hidden="false" customHeight="false" outlineLevel="0" collapsed="false">
      <c r="A917" s="1" t="n">
        <v>0.384543</v>
      </c>
      <c r="B917" s="1" t="n">
        <v>0.254963</v>
      </c>
    </row>
    <row r="918" customFormat="false" ht="14.9" hidden="false" customHeight="false" outlineLevel="0" collapsed="false">
      <c r="A918" s="1" t="n">
        <v>0.934227</v>
      </c>
      <c r="B918" s="1" t="n">
        <v>0.521121</v>
      </c>
    </row>
    <row r="919" customFormat="false" ht="14.9" hidden="false" customHeight="false" outlineLevel="0" collapsed="false">
      <c r="A919" s="1" t="n">
        <v>0.872242</v>
      </c>
      <c r="B919" s="1" t="n">
        <v>0.42114</v>
      </c>
    </row>
    <row r="920" customFormat="false" ht="14.9" hidden="false" customHeight="false" outlineLevel="0" collapsed="false">
      <c r="A920" s="1" t="n">
        <v>0.416378</v>
      </c>
      <c r="B920" s="1" t="n">
        <v>0.140978</v>
      </c>
    </row>
    <row r="921" customFormat="false" ht="14.9" hidden="false" customHeight="false" outlineLevel="0" collapsed="false">
      <c r="A921" s="1" t="n">
        <v>0.827342</v>
      </c>
      <c r="B921" s="1" t="n">
        <v>0.340327</v>
      </c>
    </row>
    <row r="922" customFormat="false" ht="14.9" hidden="false" customHeight="false" outlineLevel="0" collapsed="false">
      <c r="A922" s="1" t="n">
        <v>0.262593</v>
      </c>
      <c r="B922" s="1" t="n">
        <v>0.795066</v>
      </c>
    </row>
    <row r="923" customFormat="false" ht="14.9" hidden="false" customHeight="false" outlineLevel="0" collapsed="false">
      <c r="A923" s="1" t="n">
        <v>0.752949</v>
      </c>
      <c r="B923" s="1" t="n">
        <v>0.521707</v>
      </c>
    </row>
    <row r="924" customFormat="false" ht="14.9" hidden="false" customHeight="false" outlineLevel="0" collapsed="false">
      <c r="A924" s="1" t="n">
        <v>0.835038</v>
      </c>
      <c r="B924" s="1" t="n">
        <v>0.26695</v>
      </c>
    </row>
    <row r="925" customFormat="false" ht="14.9" hidden="false" customHeight="false" outlineLevel="0" collapsed="false">
      <c r="A925" s="1" t="n">
        <v>0.0633965</v>
      </c>
      <c r="B925" s="1" t="n">
        <v>0.220071</v>
      </c>
    </row>
    <row r="926" customFormat="false" ht="14.9" hidden="false" customHeight="false" outlineLevel="0" collapsed="false">
      <c r="A926" s="1" t="n">
        <v>0.753275</v>
      </c>
      <c r="B926" s="1" t="n">
        <v>0.940974</v>
      </c>
    </row>
    <row r="927" customFormat="false" ht="14.9" hidden="false" customHeight="false" outlineLevel="0" collapsed="false">
      <c r="A927" s="1" t="n">
        <v>0.956757</v>
      </c>
      <c r="B927" s="1" t="n">
        <v>0.413289</v>
      </c>
    </row>
    <row r="928" customFormat="false" ht="14.9" hidden="false" customHeight="false" outlineLevel="0" collapsed="false">
      <c r="A928" s="1" t="n">
        <v>0.177139</v>
      </c>
      <c r="B928" s="1" t="n">
        <v>0.811926</v>
      </c>
    </row>
    <row r="929" customFormat="false" ht="14.9" hidden="false" customHeight="false" outlineLevel="0" collapsed="false">
      <c r="A929" s="1" t="n">
        <v>0.91549</v>
      </c>
      <c r="B929" s="1" t="n">
        <v>0.958728</v>
      </c>
    </row>
    <row r="930" customFormat="false" ht="14.9" hidden="false" customHeight="false" outlineLevel="0" collapsed="false">
      <c r="A930" s="1" t="n">
        <v>0.380596</v>
      </c>
      <c r="B930" s="1" t="n">
        <v>0.126277</v>
      </c>
    </row>
    <row r="931" customFormat="false" ht="14.9" hidden="false" customHeight="false" outlineLevel="0" collapsed="false">
      <c r="A931" s="1" t="n">
        <v>0.421801</v>
      </c>
      <c r="B931" s="1" t="n">
        <v>0.881783</v>
      </c>
    </row>
    <row r="932" customFormat="false" ht="14.9" hidden="false" customHeight="false" outlineLevel="0" collapsed="false">
      <c r="A932" s="1" t="n">
        <v>0.406186</v>
      </c>
      <c r="B932" s="1" t="n">
        <v>0.806344</v>
      </c>
    </row>
    <row r="933" customFormat="false" ht="14.9" hidden="false" customHeight="false" outlineLevel="0" collapsed="false">
      <c r="A933" s="1" t="n">
        <v>0.136745</v>
      </c>
      <c r="B933" s="1" t="n">
        <v>0.340413</v>
      </c>
    </row>
    <row r="934" customFormat="false" ht="14.9" hidden="false" customHeight="false" outlineLevel="0" collapsed="false">
      <c r="A934" s="1" t="n">
        <v>0.327465</v>
      </c>
      <c r="B934" s="1" t="n">
        <v>0.0089876</v>
      </c>
    </row>
    <row r="935" customFormat="false" ht="14.9" hidden="false" customHeight="false" outlineLevel="0" collapsed="false">
      <c r="A935" s="1" t="n">
        <v>0.761553</v>
      </c>
      <c r="B935" s="1" t="n">
        <v>0.743843</v>
      </c>
    </row>
    <row r="936" customFormat="false" ht="14.9" hidden="false" customHeight="false" outlineLevel="0" collapsed="false">
      <c r="A936" s="1" t="n">
        <v>0.149965</v>
      </c>
      <c r="B936" s="1" t="n">
        <v>0.588895</v>
      </c>
    </row>
    <row r="937" customFormat="false" ht="14.9" hidden="false" customHeight="false" outlineLevel="0" collapsed="false">
      <c r="A937" s="1" t="n">
        <v>0.0841701</v>
      </c>
      <c r="B937" s="1" t="n">
        <v>0.412559</v>
      </c>
    </row>
    <row r="938" customFormat="false" ht="14.9" hidden="false" customHeight="false" outlineLevel="0" collapsed="false">
      <c r="A938" s="1" t="n">
        <v>0.383961</v>
      </c>
      <c r="B938" s="1" t="n">
        <v>0.837119</v>
      </c>
    </row>
    <row r="939" customFormat="false" ht="14.9" hidden="false" customHeight="false" outlineLevel="0" collapsed="false">
      <c r="A939" s="1" t="n">
        <v>0.934266</v>
      </c>
      <c r="B939" s="1" t="n">
        <v>0.218999</v>
      </c>
    </row>
    <row r="940" customFormat="false" ht="14.9" hidden="false" customHeight="false" outlineLevel="0" collapsed="false">
      <c r="A940" s="1" t="n">
        <v>0.104069</v>
      </c>
      <c r="B940" s="1" t="n">
        <v>0.997662</v>
      </c>
    </row>
    <row r="941" customFormat="false" ht="14.9" hidden="false" customHeight="false" outlineLevel="0" collapsed="false">
      <c r="A941" s="1" t="n">
        <v>0.43907</v>
      </c>
      <c r="B941" s="1" t="n">
        <v>0.857344</v>
      </c>
    </row>
    <row r="942" customFormat="false" ht="14.9" hidden="false" customHeight="false" outlineLevel="0" collapsed="false">
      <c r="A942" s="1" t="n">
        <v>0.938637</v>
      </c>
      <c r="B942" s="1" t="n">
        <v>0.395827</v>
      </c>
    </row>
    <row r="943" customFormat="false" ht="14.9" hidden="false" customHeight="false" outlineLevel="0" collapsed="false">
      <c r="A943" s="1" t="n">
        <v>0.270633</v>
      </c>
      <c r="B943" s="1" t="n">
        <v>0.115776</v>
      </c>
    </row>
    <row r="944" customFormat="false" ht="14.9" hidden="false" customHeight="false" outlineLevel="0" collapsed="false">
      <c r="A944" s="1" t="n">
        <v>0.207753</v>
      </c>
      <c r="B944" s="1" t="n">
        <v>0.186123</v>
      </c>
    </row>
    <row r="945" customFormat="false" ht="14.9" hidden="false" customHeight="false" outlineLevel="0" collapsed="false">
      <c r="A945" s="1" t="n">
        <v>0.0745043</v>
      </c>
      <c r="B945" s="1" t="n">
        <v>0.588349</v>
      </c>
    </row>
    <row r="946" customFormat="false" ht="14.9" hidden="false" customHeight="false" outlineLevel="0" collapsed="false">
      <c r="A946" s="1" t="n">
        <v>0.3124</v>
      </c>
      <c r="B946" s="1" t="n">
        <v>0.496305</v>
      </c>
    </row>
    <row r="947" customFormat="false" ht="14.9" hidden="false" customHeight="false" outlineLevel="0" collapsed="false">
      <c r="A947" s="1" t="n">
        <v>0.470132</v>
      </c>
      <c r="B947" s="1" t="n">
        <v>0.718587</v>
      </c>
    </row>
    <row r="948" customFormat="false" ht="14.9" hidden="false" customHeight="false" outlineLevel="0" collapsed="false">
      <c r="A948" s="1" t="n">
        <v>0.302649</v>
      </c>
      <c r="B948" s="1" t="n">
        <v>0.606877</v>
      </c>
    </row>
    <row r="949" customFormat="false" ht="14.9" hidden="false" customHeight="false" outlineLevel="0" collapsed="false">
      <c r="A949" s="1" t="n">
        <v>0.0589996</v>
      </c>
      <c r="B949" s="1" t="n">
        <v>0.630114</v>
      </c>
    </row>
    <row r="950" customFormat="false" ht="14.9" hidden="false" customHeight="false" outlineLevel="0" collapsed="false">
      <c r="A950" s="1" t="n">
        <v>0.615865</v>
      </c>
      <c r="B950" s="1" t="n">
        <v>0.820553</v>
      </c>
    </row>
    <row r="951" customFormat="false" ht="14.9" hidden="false" customHeight="false" outlineLevel="0" collapsed="false">
      <c r="A951" s="1" t="n">
        <v>0.373958</v>
      </c>
      <c r="B951" s="1" t="n">
        <v>0.76583</v>
      </c>
    </row>
    <row r="952" customFormat="false" ht="14.9" hidden="false" customHeight="false" outlineLevel="0" collapsed="false">
      <c r="A952" s="1" t="n">
        <v>0.409448</v>
      </c>
      <c r="B952" s="1" t="n">
        <v>0.458128</v>
      </c>
    </row>
    <row r="953" customFormat="false" ht="14.9" hidden="false" customHeight="false" outlineLevel="0" collapsed="false">
      <c r="A953" s="1" t="n">
        <v>0.178389</v>
      </c>
      <c r="B953" s="1" t="n">
        <v>0.793409</v>
      </c>
    </row>
    <row r="954" customFormat="false" ht="14.9" hidden="false" customHeight="false" outlineLevel="0" collapsed="false">
      <c r="A954" s="1" t="n">
        <v>0.295247</v>
      </c>
      <c r="B954" s="1" t="n">
        <v>0.112655</v>
      </c>
    </row>
    <row r="955" customFormat="false" ht="14.9" hidden="false" customHeight="false" outlineLevel="0" collapsed="false">
      <c r="A955" s="1" t="n">
        <v>0.0124088</v>
      </c>
      <c r="B955" s="1" t="n">
        <v>0.399316</v>
      </c>
    </row>
    <row r="956" customFormat="false" ht="14.9" hidden="false" customHeight="false" outlineLevel="0" collapsed="false">
      <c r="A956" s="1" t="n">
        <v>0.110317</v>
      </c>
      <c r="B956" s="1" t="n">
        <v>0.451479</v>
      </c>
    </row>
    <row r="957" customFormat="false" ht="14.9" hidden="false" customHeight="false" outlineLevel="0" collapsed="false">
      <c r="A957" s="1" t="n">
        <v>0.25666</v>
      </c>
      <c r="B957" s="1" t="n">
        <v>0.048954</v>
      </c>
    </row>
    <row r="958" customFormat="false" ht="14.9" hidden="false" customHeight="false" outlineLevel="0" collapsed="false">
      <c r="A958" s="1" t="n">
        <v>0.847306</v>
      </c>
      <c r="B958" s="1" t="n">
        <v>0.527293</v>
      </c>
    </row>
    <row r="959" customFormat="false" ht="14.9" hidden="false" customHeight="false" outlineLevel="0" collapsed="false">
      <c r="A959" s="1" t="n">
        <v>0.16473</v>
      </c>
      <c r="B959" s="1" t="n">
        <v>0.0550589</v>
      </c>
    </row>
    <row r="960" customFormat="false" ht="14.9" hidden="false" customHeight="false" outlineLevel="0" collapsed="false">
      <c r="A960" s="1" t="n">
        <v>0.713416</v>
      </c>
      <c r="B960" s="1" t="n">
        <v>0.239234</v>
      </c>
    </row>
    <row r="961" customFormat="false" ht="14.9" hidden="false" customHeight="false" outlineLevel="0" collapsed="false">
      <c r="A961" s="1" t="n">
        <v>0.643408</v>
      </c>
      <c r="B961" s="1" t="n">
        <v>0.0258166</v>
      </c>
    </row>
    <row r="962" customFormat="false" ht="14.9" hidden="false" customHeight="false" outlineLevel="0" collapsed="false">
      <c r="A962" s="1" t="n">
        <v>0.735539</v>
      </c>
      <c r="B962" s="1" t="n">
        <v>0.11354</v>
      </c>
    </row>
    <row r="963" customFormat="false" ht="14.9" hidden="false" customHeight="false" outlineLevel="0" collapsed="false">
      <c r="A963" s="1" t="n">
        <v>0.744403</v>
      </c>
      <c r="B963" s="1" t="n">
        <v>0.0381883</v>
      </c>
    </row>
    <row r="964" customFormat="false" ht="14.9" hidden="false" customHeight="false" outlineLevel="0" collapsed="false">
      <c r="A964" s="1" t="n">
        <v>0.720417</v>
      </c>
      <c r="B964" s="1" t="n">
        <v>0.803403</v>
      </c>
    </row>
    <row r="965" customFormat="false" ht="14.9" hidden="false" customHeight="false" outlineLevel="0" collapsed="false">
      <c r="A965" s="1" t="n">
        <v>0.668303</v>
      </c>
      <c r="B965" s="1" t="n">
        <v>0.336282</v>
      </c>
    </row>
    <row r="966" customFormat="false" ht="14.9" hidden="false" customHeight="false" outlineLevel="0" collapsed="false">
      <c r="A966" s="1" t="n">
        <v>0.623956</v>
      </c>
      <c r="B966" s="1" t="n">
        <v>0.0422604</v>
      </c>
    </row>
    <row r="967" customFormat="false" ht="14.9" hidden="false" customHeight="false" outlineLevel="0" collapsed="false">
      <c r="A967" s="1" t="n">
        <v>0.102112</v>
      </c>
      <c r="B967" s="1" t="n">
        <v>0.0334039</v>
      </c>
    </row>
    <row r="968" customFormat="false" ht="14.9" hidden="false" customHeight="false" outlineLevel="0" collapsed="false">
      <c r="A968" s="1" t="n">
        <v>0.500388</v>
      </c>
      <c r="B968" s="1" t="n">
        <v>0.280501</v>
      </c>
    </row>
    <row r="969" customFormat="false" ht="14.9" hidden="false" customHeight="false" outlineLevel="0" collapsed="false">
      <c r="A969" s="1" t="n">
        <v>0.826813</v>
      </c>
      <c r="B969" s="1" t="n">
        <v>0.795635</v>
      </c>
    </row>
    <row r="970" customFormat="false" ht="14.9" hidden="false" customHeight="false" outlineLevel="0" collapsed="false">
      <c r="A970" s="1" t="n">
        <v>0.393156</v>
      </c>
      <c r="B970" s="1" t="n">
        <v>0.839222</v>
      </c>
    </row>
    <row r="971" customFormat="false" ht="14.9" hidden="false" customHeight="false" outlineLevel="0" collapsed="false">
      <c r="A971" s="1" t="n">
        <v>0.194951</v>
      </c>
      <c r="B971" s="1" t="n">
        <v>0.503473</v>
      </c>
    </row>
    <row r="972" customFormat="false" ht="14.9" hidden="false" customHeight="false" outlineLevel="0" collapsed="false">
      <c r="A972" s="1" t="n">
        <v>0.290701</v>
      </c>
      <c r="B972" s="1" t="n">
        <v>0.45161</v>
      </c>
    </row>
    <row r="973" customFormat="false" ht="14.9" hidden="false" customHeight="false" outlineLevel="0" collapsed="false">
      <c r="A973" s="1" t="n">
        <v>0.552427</v>
      </c>
      <c r="B973" s="1" t="n">
        <v>0.138007</v>
      </c>
    </row>
    <row r="974" customFormat="false" ht="14.9" hidden="false" customHeight="false" outlineLevel="0" collapsed="false">
      <c r="A974" s="1" t="n">
        <v>0.978903</v>
      </c>
      <c r="B974" s="1" t="n">
        <v>0.717157</v>
      </c>
    </row>
    <row r="975" customFormat="false" ht="14.9" hidden="false" customHeight="false" outlineLevel="0" collapsed="false">
      <c r="A975" s="1" t="n">
        <v>0.193066</v>
      </c>
      <c r="B975" s="1" t="n">
        <v>0.692319</v>
      </c>
    </row>
    <row r="976" customFormat="false" ht="14.9" hidden="false" customHeight="false" outlineLevel="0" collapsed="false">
      <c r="A976" s="1" t="n">
        <v>0.956391</v>
      </c>
      <c r="B976" s="1" t="n">
        <v>0.836474</v>
      </c>
    </row>
    <row r="977" customFormat="false" ht="14.9" hidden="false" customHeight="false" outlineLevel="0" collapsed="false">
      <c r="A977" s="1" t="n">
        <v>0.718136</v>
      </c>
      <c r="B977" s="1" t="n">
        <v>0.691931</v>
      </c>
    </row>
    <row r="978" customFormat="false" ht="14.9" hidden="false" customHeight="false" outlineLevel="0" collapsed="false">
      <c r="A978" s="1" t="n">
        <v>0.950014</v>
      </c>
      <c r="B978" s="1" t="n">
        <v>0.462539</v>
      </c>
    </row>
    <row r="979" customFormat="false" ht="14.9" hidden="false" customHeight="false" outlineLevel="0" collapsed="false">
      <c r="A979" s="1" t="n">
        <v>0.730119</v>
      </c>
      <c r="B979" s="1" t="n">
        <v>0.670431</v>
      </c>
    </row>
    <row r="980" customFormat="false" ht="14.9" hidden="false" customHeight="false" outlineLevel="0" collapsed="false">
      <c r="A980" s="1" t="n">
        <v>0.265942</v>
      </c>
      <c r="B980" s="1" t="n">
        <v>0.398421</v>
      </c>
    </row>
    <row r="981" customFormat="false" ht="14.9" hidden="false" customHeight="false" outlineLevel="0" collapsed="false">
      <c r="A981" s="1" t="n">
        <v>0.00671347</v>
      </c>
      <c r="B981" s="1" t="n">
        <v>0.889898</v>
      </c>
    </row>
    <row r="982" customFormat="false" ht="14.9" hidden="false" customHeight="false" outlineLevel="0" collapsed="false">
      <c r="A982" s="1" t="n">
        <v>0.440682</v>
      </c>
      <c r="B982" s="1" t="n">
        <v>0.108826</v>
      </c>
    </row>
    <row r="983" customFormat="false" ht="14.9" hidden="false" customHeight="false" outlineLevel="0" collapsed="false">
      <c r="A983" s="1" t="n">
        <v>0.923302</v>
      </c>
      <c r="B983" s="1" t="n">
        <v>0.94107</v>
      </c>
    </row>
    <row r="984" customFormat="false" ht="14.9" hidden="false" customHeight="false" outlineLevel="0" collapsed="false">
      <c r="A984" s="1" t="n">
        <v>0.389327</v>
      </c>
      <c r="B984" s="1" t="n">
        <v>0.750115</v>
      </c>
    </row>
    <row r="985" customFormat="false" ht="14.9" hidden="false" customHeight="false" outlineLevel="0" collapsed="false">
      <c r="A985" s="1" t="n">
        <v>0.736705</v>
      </c>
      <c r="B985" s="1" t="n">
        <v>0.782483</v>
      </c>
    </row>
    <row r="986" customFormat="false" ht="14.9" hidden="false" customHeight="false" outlineLevel="0" collapsed="false">
      <c r="A986" s="1" t="n">
        <v>0.589338</v>
      </c>
      <c r="B986" s="1" t="n">
        <v>0.931656</v>
      </c>
    </row>
    <row r="987" customFormat="false" ht="14.9" hidden="false" customHeight="false" outlineLevel="0" collapsed="false">
      <c r="A987" s="1" t="n">
        <v>0.285956</v>
      </c>
      <c r="B987" s="1" t="n">
        <v>0.880039</v>
      </c>
    </row>
    <row r="988" customFormat="false" ht="14.9" hidden="false" customHeight="false" outlineLevel="0" collapsed="false">
      <c r="A988" s="1" t="n">
        <v>0.383266</v>
      </c>
      <c r="B988" s="1" t="n">
        <v>0.838384</v>
      </c>
    </row>
    <row r="989" customFormat="false" ht="14.9" hidden="false" customHeight="false" outlineLevel="0" collapsed="false">
      <c r="A989" s="1" t="n">
        <v>0.0180453</v>
      </c>
      <c r="B989" s="1" t="n">
        <v>0.36217</v>
      </c>
    </row>
    <row r="990" customFormat="false" ht="14.9" hidden="false" customHeight="false" outlineLevel="0" collapsed="false">
      <c r="A990" s="1" t="n">
        <v>0.555541</v>
      </c>
      <c r="B990" s="1" t="n">
        <v>0.211111</v>
      </c>
    </row>
    <row r="991" customFormat="false" ht="14.9" hidden="false" customHeight="false" outlineLevel="0" collapsed="false">
      <c r="A991" s="1" t="n">
        <v>0.0544892</v>
      </c>
      <c r="B991" s="1" t="n">
        <v>0.511932</v>
      </c>
    </row>
    <row r="992" customFormat="false" ht="14.9" hidden="false" customHeight="false" outlineLevel="0" collapsed="false">
      <c r="A992" s="1" t="n">
        <v>0.0475847</v>
      </c>
      <c r="B992" s="1" t="n">
        <v>0.772625</v>
      </c>
    </row>
    <row r="993" customFormat="false" ht="14.9" hidden="false" customHeight="false" outlineLevel="0" collapsed="false">
      <c r="A993" s="1" t="n">
        <v>0.203863</v>
      </c>
      <c r="B993" s="1" t="n">
        <v>0.997599</v>
      </c>
    </row>
    <row r="994" customFormat="false" ht="14.9" hidden="false" customHeight="false" outlineLevel="0" collapsed="false">
      <c r="A994" s="1" t="n">
        <v>0.235165</v>
      </c>
      <c r="B994" s="1" t="n">
        <v>0.933981</v>
      </c>
    </row>
    <row r="995" customFormat="false" ht="14.9" hidden="false" customHeight="false" outlineLevel="0" collapsed="false">
      <c r="A995" s="1" t="n">
        <v>0.66803</v>
      </c>
      <c r="B995" s="1" t="n">
        <v>0.501107</v>
      </c>
    </row>
    <row r="996" customFormat="false" ht="14.9" hidden="false" customHeight="false" outlineLevel="0" collapsed="false">
      <c r="A996" s="1" t="n">
        <v>0.332403</v>
      </c>
      <c r="B996" s="1" t="n">
        <v>0.674743</v>
      </c>
    </row>
    <row r="997" customFormat="false" ht="14.9" hidden="false" customHeight="false" outlineLevel="0" collapsed="false">
      <c r="A997" s="1" t="n">
        <v>0.391005</v>
      </c>
      <c r="B997" s="1" t="n">
        <v>0.773085</v>
      </c>
    </row>
    <row r="998" customFormat="false" ht="14.9" hidden="false" customHeight="false" outlineLevel="0" collapsed="false">
      <c r="A998" s="1" t="n">
        <v>0.783569</v>
      </c>
      <c r="B998" s="1" t="n">
        <v>0.314307</v>
      </c>
    </row>
    <row r="999" customFormat="false" ht="14.9" hidden="false" customHeight="false" outlineLevel="0" collapsed="false">
      <c r="A999" s="1" t="n">
        <v>0.714155</v>
      </c>
      <c r="B999" s="1" t="n">
        <v>0.172896</v>
      </c>
    </row>
    <row r="1000" customFormat="false" ht="14.9" hidden="false" customHeight="false" outlineLevel="0" collapsed="false">
      <c r="A1000" s="1" t="n">
        <v>0.0644228</v>
      </c>
      <c r="B1000" s="1" t="n">
        <v>0.45086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2017-09-21T19:09:49Z</dcterms:created>
  <dc:creator/>
  <dc:description/>
  <dc:language>en-US</dc:language>
  <cp:lastModifiedBy/>
  <dcterms:modified xsi:type="dcterms:W3CDTF">2019-09-20T00:16:59Z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